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再交付申請書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<sst xmlns="http://schemas.openxmlformats.org/spreadsheetml/2006/main" count="35" uniqueCount="27">
  <si>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ＢＥＬＳ評価書　再交付申請書</t>
  </si>
  <si>
    <t>１．申請者が法人である場合には、代表者の氏名を併せて記載してください。</t>
  </si>
  <si>
    <t>記</t>
  </si>
  <si>
    <t>【申請の理由】　</t>
  </si>
  <si>
    <t>【当該建築物との関係】</t>
  </si>
  <si>
    <t>□</t>
  </si>
  <si>
    <t>滅失</t>
  </si>
  <si>
    <t>汚損、破損</t>
  </si>
  <si>
    <t>その他</t>
  </si>
  <si>
    <t>申請者</t>
  </si>
  <si>
    <t>（注意）　　　</t>
  </si>
  <si>
    <t>（</t>
  </si>
  <si>
    <t>）</t>
  </si>
  <si>
    <t>株式会社　オーネックス　殿</t>
  </si>
  <si>
    <t>063</t>
  </si>
  <si>
    <t>申請者の氏名又は名称　</t>
  </si>
  <si>
    <t>代表者の氏名　</t>
  </si>
  <si>
    <t>【評価書交付番号】　　</t>
  </si>
  <si>
    <t>【評価書交付年月日】</t>
  </si>
  <si>
    <t>（</t>
  </si>
  <si>
    <t>　　　　年　　月　　日</t>
  </si>
  <si>
    <t>　　　　年　　月　　日</t>
  </si>
  <si>
    <t>－</t>
  </si>
  <si>
    <t>　下記の通り、ＢＥＬＳ評価書の再交付を申請します。この申請書に記載の事項は、事実に相違あり</t>
  </si>
  <si>
    <t>ません。</t>
  </si>
  <si>
    <t>２．当該建築物の関係者による申請の場合は、関係者であることが分かる書面を添付してください。</t>
  </si>
  <si>
    <t>３．滅失以外の場合は、評価書を添付してください。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</si>
</sst>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.E+00"/>
    <numFmt numFmtId="185" formatCode="[$]ggge&quot;年&quot;m&quot;月&quot;d&quot;日&quot;;@"/>
    <numFmt numFmtId="186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0" fontId="37" fillId="6" borderId="0" xfId="0" applyFont="1" applyFill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indent="15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left" vertical="center" indent="1"/>
    </xf>
    <xf numFmtId="0" fontId="37" fillId="0" borderId="0" xfId="0" applyFont="1" applyFill="1" applyAlignment="1">
      <alignment vertical="center"/>
    </xf>
    <xf numFmtId="49" fontId="37" fillId="0" borderId="0" xfId="0" applyNumberFormat="1" applyFont="1" applyFill="1" applyAlignment="1">
      <alignment horizontal="center" vertical="center"/>
    </xf>
    <xf numFmtId="49" fontId="37" fillId="6" borderId="0" xfId="0" applyNumberFormat="1" applyFont="1" applyFill="1" applyAlignment="1">
      <alignment horizontal="center" vertical="center" shrinkToFit="1"/>
    </xf>
    <xf numFmtId="49" fontId="37" fillId="0" borderId="0" xfId="0" applyNumberFormat="1" applyFont="1" applyAlignment="1">
      <alignment horizontal="center" vertical="center" shrinkToFit="1"/>
    </xf>
    <xf numFmtId="0" fontId="37" fillId="6" borderId="0" xfId="0" applyFont="1" applyFill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6" borderId="0" xfId="0" applyFont="1" applyFill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6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1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7.57421875" defaultRowHeight="15"/>
  <cols>
    <col min="1" max="16384" width="7.421875" style="1" customWidth="1"/>
  </cols>
  <sheetData>
    <row r="1" ht="18.75" customHeight="1"/>
    <row r="2" ht="18.75" customHeight="1"/>
    <row r="3" spans="1:11" ht="18.7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ht="18.75" customHeight="1">
      <c r="A4" s="7"/>
      <c r="J4" s="2"/>
      <c r="K4" s="2"/>
      <c r="L4" s="9"/>
    </row>
    <row r="5" spans="1:12" ht="18.75" customHeight="1">
      <c r="A5" s="7"/>
      <c r="I5" s="19" t="s">
        <v>21</v>
      </c>
      <c r="J5" s="19"/>
      <c r="K5" s="19"/>
      <c r="L5" s="9"/>
    </row>
    <row r="6" ht="18.75" customHeight="1">
      <c r="L6" s="7"/>
    </row>
    <row r="7" spans="1:12" ht="18.75" customHeight="1">
      <c r="A7" s="18" t="s">
        <v>13</v>
      </c>
      <c r="B7" s="18"/>
      <c r="C7" s="18"/>
      <c r="D7" s="18"/>
      <c r="L7" s="7"/>
    </row>
    <row r="8" ht="18.75" customHeight="1">
      <c r="L8" s="7"/>
    </row>
    <row r="9" spans="4:12" ht="18.75" customHeight="1">
      <c r="D9" s="21" t="s">
        <v>15</v>
      </c>
      <c r="E9" s="21"/>
      <c r="F9" s="21"/>
      <c r="G9" s="16"/>
      <c r="H9" s="16"/>
      <c r="I9" s="16"/>
      <c r="J9" s="16"/>
      <c r="K9" s="16"/>
      <c r="L9" s="7"/>
    </row>
    <row r="10" spans="4:12" ht="18.75" customHeight="1">
      <c r="D10" s="21"/>
      <c r="E10" s="21"/>
      <c r="F10" s="21"/>
      <c r="G10" s="16"/>
      <c r="H10" s="16"/>
      <c r="I10" s="16"/>
      <c r="J10" s="16"/>
      <c r="K10" s="16"/>
      <c r="L10" s="9"/>
    </row>
    <row r="11" spans="4:12" ht="18.75" customHeight="1">
      <c r="D11" s="21" t="s">
        <v>16</v>
      </c>
      <c r="E11" s="21"/>
      <c r="F11" s="21"/>
      <c r="G11" s="22"/>
      <c r="H11" s="22"/>
      <c r="I11" s="22"/>
      <c r="J11" s="22"/>
      <c r="K11" s="22"/>
      <c r="L11" s="9"/>
    </row>
    <row r="12" spans="7:12" ht="18.75" customHeight="1">
      <c r="G12" s="18"/>
      <c r="H12" s="18"/>
      <c r="I12" s="18"/>
      <c r="J12" s="18"/>
      <c r="K12" s="18"/>
      <c r="L12" s="7"/>
    </row>
    <row r="13" spans="10:12" ht="18.75" customHeight="1">
      <c r="J13" s="4"/>
      <c r="K13" s="4"/>
      <c r="L13" s="10"/>
    </row>
    <row r="14" spans="10:12" ht="18.75" customHeight="1">
      <c r="J14" s="5"/>
      <c r="K14" s="5"/>
      <c r="L14" s="10"/>
    </row>
    <row r="15" spans="1:12" ht="18.75" customHeight="1">
      <c r="A15" s="2" t="s">
        <v>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1"/>
    </row>
    <row r="16" spans="1:12" ht="18.75" customHeight="1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1"/>
    </row>
    <row r="17" ht="18.75" customHeight="1">
      <c r="L17" s="7"/>
    </row>
    <row r="18" spans="1:12" ht="18.75" customHeight="1">
      <c r="A18" s="17" t="s">
        <v>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</row>
    <row r="19" ht="18.75" customHeight="1">
      <c r="L19" s="7"/>
    </row>
    <row r="20" spans="1:12" ht="18.75" customHeight="1">
      <c r="A20" s="7" t="s">
        <v>3</v>
      </c>
      <c r="B20" s="7"/>
      <c r="D20" s="6" t="s">
        <v>5</v>
      </c>
      <c r="E20" s="2" t="s">
        <v>6</v>
      </c>
      <c r="F20" s="7"/>
      <c r="L20" s="7"/>
    </row>
    <row r="21" spans="4:12" ht="18.75" customHeight="1">
      <c r="D21" s="6" t="s">
        <v>5</v>
      </c>
      <c r="E21" s="2" t="s">
        <v>7</v>
      </c>
      <c r="F21" s="7"/>
      <c r="L21" s="7"/>
    </row>
    <row r="22" spans="4:12" ht="18.75" customHeight="1">
      <c r="D22" s="6" t="s">
        <v>5</v>
      </c>
      <c r="E22" s="2" t="s">
        <v>8</v>
      </c>
      <c r="F22" s="3" t="s">
        <v>19</v>
      </c>
      <c r="G22" s="16"/>
      <c r="H22" s="16"/>
      <c r="I22" s="16"/>
      <c r="J22" s="16"/>
      <c r="K22" s="1" t="s">
        <v>12</v>
      </c>
      <c r="L22" s="7"/>
    </row>
    <row r="23" spans="3:12" ht="18.75" customHeight="1">
      <c r="C23" s="8"/>
      <c r="D23" s="7"/>
      <c r="E23" s="7"/>
      <c r="F23" s="7"/>
      <c r="G23" s="7"/>
      <c r="H23" s="7"/>
      <c r="I23" s="7"/>
      <c r="J23" s="7"/>
      <c r="L23" s="7"/>
    </row>
    <row r="24" spans="1:12" ht="18.75" customHeight="1">
      <c r="A24" s="7" t="s">
        <v>18</v>
      </c>
      <c r="B24" s="7"/>
      <c r="C24" s="12"/>
      <c r="D24" s="19" t="s">
        <v>20</v>
      </c>
      <c r="E24" s="19"/>
      <c r="F24" s="19"/>
      <c r="L24" s="7"/>
    </row>
    <row r="25" ht="18.75" customHeight="1">
      <c r="L25" s="7"/>
    </row>
    <row r="26" spans="1:12" ht="18.75" customHeight="1">
      <c r="A26" s="7" t="s">
        <v>17</v>
      </c>
      <c r="B26" s="7"/>
      <c r="C26" s="2"/>
      <c r="D26" s="14" t="s">
        <v>14</v>
      </c>
      <c r="E26" s="15" t="s">
        <v>22</v>
      </c>
      <c r="F26" s="14"/>
      <c r="G26" s="15" t="s">
        <v>22</v>
      </c>
      <c r="H26" s="14"/>
      <c r="I26" s="15" t="s">
        <v>22</v>
      </c>
      <c r="J26" s="14"/>
      <c r="K26" s="13"/>
      <c r="L26" s="7"/>
    </row>
    <row r="27" ht="18.75" customHeight="1">
      <c r="L27" s="7"/>
    </row>
    <row r="28" spans="1:12" ht="18.75" customHeight="1">
      <c r="A28" s="2" t="s">
        <v>4</v>
      </c>
      <c r="B28" s="2"/>
      <c r="D28" s="6" t="s">
        <v>5</v>
      </c>
      <c r="E28" s="2" t="s">
        <v>9</v>
      </c>
      <c r="L28" s="7"/>
    </row>
    <row r="29" spans="4:12" ht="18.75" customHeight="1">
      <c r="D29" s="6" t="s">
        <v>5</v>
      </c>
      <c r="E29" s="2" t="s">
        <v>8</v>
      </c>
      <c r="F29" s="3" t="s">
        <v>11</v>
      </c>
      <c r="G29" s="16"/>
      <c r="H29" s="16"/>
      <c r="I29" s="16"/>
      <c r="J29" s="16"/>
      <c r="K29" s="1" t="s">
        <v>12</v>
      </c>
      <c r="L29" s="10"/>
    </row>
    <row r="30" ht="18.75" customHeight="1">
      <c r="L30" s="7"/>
    </row>
    <row r="31" ht="18.75" customHeight="1">
      <c r="L31" s="7"/>
    </row>
    <row r="32" ht="18.75" customHeight="1">
      <c r="L32" s="7"/>
    </row>
    <row r="33" ht="18.75" customHeight="1">
      <c r="L33" s="10"/>
    </row>
    <row r="34" ht="18.75" customHeight="1">
      <c r="L34" s="10"/>
    </row>
    <row r="35" ht="18.75" customHeight="1">
      <c r="L35" s="10"/>
    </row>
    <row r="36" ht="18.75" customHeight="1">
      <c r="A36" s="1" t="s">
        <v>10</v>
      </c>
    </row>
    <row r="37" spans="1:11" ht="18.75" customHeight="1">
      <c r="A37" s="18" t="s">
        <v>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8.75" customHeight="1">
      <c r="A38" s="18" t="s">
        <v>25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8.75" customHeight="1">
      <c r="A39" s="7" t="s">
        <v>26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8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8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</sheetData>
  <sheetProtection/>
  <mergeCells count="17">
    <mergeCell ref="A7:D7"/>
    <mergeCell ref="D24:F24"/>
    <mergeCell ref="A3:K3"/>
    <mergeCell ref="I5:K5"/>
    <mergeCell ref="D9:F10"/>
    <mergeCell ref="D11:F11"/>
    <mergeCell ref="G9:K9"/>
    <mergeCell ref="G11:K11"/>
    <mergeCell ref="G10:K10"/>
    <mergeCell ref="G29:J29"/>
    <mergeCell ref="A18:K18"/>
    <mergeCell ref="A41:K41"/>
    <mergeCell ref="A40:K40"/>
    <mergeCell ref="A38:K38"/>
    <mergeCell ref="A37:K37"/>
    <mergeCell ref="G12:K12"/>
    <mergeCell ref="G22:J22"/>
  </mergeCells>
  <dataValidations count="1">
    <dataValidation type="list" allowBlank="1" showInputMessage="1" showErrorMessage="1" sqref="D28:D29 D20:D22 C23">
      <formula1>"□,■"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Hirotsugu Hasegawa</cp:lastModifiedBy>
  <cp:lastPrinted>2020-08-24T07:58:29Z</cp:lastPrinted>
  <dcterms:created xsi:type="dcterms:W3CDTF">2016-07-18T03:35:38Z</dcterms:created>
  <dcterms:modified xsi:type="dcterms:W3CDTF">2020-12-31T00:52:47Z</dcterms:modified>
  <cp:category/>
  <cp:version/>
  <cp:contentType/>
  <cp:contentStatus/>
</cp:coreProperties>
</file>