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80" windowHeight="13275" activeTab="0"/>
  </bookViews>
  <sheets>
    <sheet name="委任状" sheetId="1" r:id="rId1"/>
  </sheets>
  <definedNames>
    <definedName name="_xlnm.Print_Area" localSheetId="0">'委任状'!$A$1:$AB$52</definedName>
  </definedNames>
  <calcPr fullCalcOnLoad="1"/>
</workbook>
</file>

<file path=xl/sharedStrings.xml><?xml version="1.0" encoding="utf-8"?>
<sst xmlns="http://schemas.openxmlformats.org/spreadsheetml/2006/main" count="30" uniqueCount="23">
  <si>
    <t>□</t>
  </si>
  <si>
    <t>委　　任　　状</t>
  </si>
  <si>
    <t>【代理人】</t>
  </si>
  <si>
    <t>【資　　　格】</t>
  </si>
  <si>
    <t>【氏　　　名】</t>
  </si>
  <si>
    <t>【建築士事務所名】</t>
  </si>
  <si>
    <t>【所 在 地】</t>
  </si>
  <si>
    <t>上記の者を代理人と定め、下記に関する権限を委任いたします。</t>
  </si>
  <si>
    <t>【委任事項】</t>
  </si>
  <si>
    <t>【委任者】</t>
  </si>
  <si>
    <t>【住　　　所】</t>
  </si>
  <si>
    <t>（　　　　）</t>
  </si>
  <si>
    <t>建築士</t>
  </si>
  <si>
    <t>登録</t>
  </si>
  <si>
    <t>第</t>
  </si>
  <si>
    <t>号</t>
  </si>
  <si>
    <t>建築士事務所</t>
  </si>
  <si>
    <t>（　　　　　　　　）</t>
  </si>
  <si>
    <t>記</t>
  </si>
  <si>
    <t>以上</t>
  </si>
  <si>
    <t>【住宅の所在地】</t>
  </si>
  <si>
    <t>住宅性能証明書発行業務に関する一切の権限</t>
  </si>
  <si>
    <t>令和　　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</si>
</sst>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5" borderId="0" xfId="61" applyFont="1" applyFill="1" applyAlignment="1">
      <alignment horizontal="center" vertical="center"/>
      <protection/>
    </xf>
    <xf numFmtId="0" fontId="5" fillId="5" borderId="10" xfId="61" applyFont="1" applyFill="1" applyBorder="1" applyAlignment="1">
      <alignment horizontal="center" vertical="center"/>
      <protection/>
    </xf>
    <xf numFmtId="0" fontId="5" fillId="5" borderId="0" xfId="61" applyFont="1" applyFill="1" applyAlignment="1">
      <alignment horizontal="center" vertical="center"/>
      <protection/>
    </xf>
    <xf numFmtId="0" fontId="5" fillId="5" borderId="11" xfId="61" applyFont="1" applyFill="1" applyBorder="1" applyAlignment="1">
      <alignment horizontal="left" vertical="center"/>
      <protection/>
    </xf>
    <xf numFmtId="0" fontId="5" fillId="5" borderId="0" xfId="61" applyFont="1" applyFill="1" applyBorder="1" applyAlignment="1">
      <alignment horizontal="left" vertical="center"/>
      <protection/>
    </xf>
    <xf numFmtId="0" fontId="5" fillId="5" borderId="12" xfId="61" applyFont="1" applyFill="1" applyBorder="1" applyAlignment="1">
      <alignment horizontal="left" vertical="center"/>
      <protection/>
    </xf>
    <xf numFmtId="0" fontId="5" fillId="5" borderId="13" xfId="61" applyFont="1" applyFill="1" applyBorder="1" applyAlignment="1">
      <alignment horizontal="left" vertical="center"/>
      <protection/>
    </xf>
    <xf numFmtId="0" fontId="5" fillId="5" borderId="0" xfId="61" applyFont="1" applyFill="1" applyAlignment="1">
      <alignment horizontal="left" vertical="center" shrinkToFit="1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5" borderId="10" xfId="61" applyFont="1" applyFill="1" applyBorder="1" applyAlignment="1">
      <alignment horizontal="left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4" fillId="5" borderId="0" xfId="0" applyFont="1" applyFill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injyou07062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35"/>
  <sheetViews>
    <sheetView tabSelected="1" view="pageBreakPreview" zoomScaleSheetLayoutView="100" zoomScalePageLayoutView="0" workbookViewId="0" topLeftCell="A1">
      <selection activeCell="A3" sqref="A3:AB3"/>
    </sheetView>
  </sheetViews>
  <sheetFormatPr defaultColWidth="3.125" defaultRowHeight="16.5" customHeight="1"/>
  <cols>
    <col min="1" max="3" width="3.125" style="1" customWidth="1"/>
    <col min="4" max="4" width="3.125" style="2" customWidth="1"/>
    <col min="5" max="5" width="3.125" style="3" customWidth="1"/>
    <col min="6" max="6" width="3.125" style="2" customWidth="1"/>
    <col min="7" max="7" width="3.125" style="3" customWidth="1"/>
    <col min="8" max="8" width="3.125" style="2" customWidth="1"/>
    <col min="9" max="9" width="3.125" style="1" customWidth="1"/>
    <col min="10" max="10" width="3.125" style="2" customWidth="1"/>
    <col min="11" max="16384" width="3.125" style="1" customWidth="1"/>
  </cols>
  <sheetData>
    <row r="3" spans="1:29" ht="16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8"/>
    </row>
    <row r="4" spans="1:29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7" ht="16.5" customHeight="1">
      <c r="A7" s="1" t="s">
        <v>2</v>
      </c>
    </row>
    <row r="8" spans="2:27" ht="16.5" customHeight="1">
      <c r="B8" s="1" t="s">
        <v>3</v>
      </c>
      <c r="G8" s="11" t="s">
        <v>11</v>
      </c>
      <c r="H8" s="11"/>
      <c r="I8" s="11"/>
      <c r="J8" s="6" t="s">
        <v>12</v>
      </c>
      <c r="K8" s="6"/>
      <c r="L8" s="6"/>
      <c r="M8" s="6"/>
      <c r="N8" s="11" t="s">
        <v>17</v>
      </c>
      <c r="O8" s="11"/>
      <c r="P8" s="11"/>
      <c r="Q8" s="11"/>
      <c r="R8" s="1" t="s">
        <v>13</v>
      </c>
      <c r="T8" s="2" t="s">
        <v>14</v>
      </c>
      <c r="U8" s="11"/>
      <c r="V8" s="11"/>
      <c r="W8" s="11"/>
      <c r="X8" s="11"/>
      <c r="Y8" s="11"/>
      <c r="Z8" s="11"/>
      <c r="AA8" s="1" t="s">
        <v>15</v>
      </c>
    </row>
    <row r="9" spans="2:26" ht="16.5" customHeight="1">
      <c r="B9" s="1" t="s">
        <v>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2:27" ht="16.5" customHeight="1">
      <c r="B10" s="1" t="s">
        <v>5</v>
      </c>
      <c r="G10" s="11" t="s">
        <v>11</v>
      </c>
      <c r="H10" s="11"/>
      <c r="I10" s="11"/>
      <c r="J10" s="6" t="s">
        <v>16</v>
      </c>
      <c r="K10" s="6"/>
      <c r="L10" s="6"/>
      <c r="M10" s="6"/>
      <c r="N10" s="11" t="s">
        <v>17</v>
      </c>
      <c r="O10" s="11"/>
      <c r="P10" s="11"/>
      <c r="Q10" s="11"/>
      <c r="R10" s="1" t="s">
        <v>13</v>
      </c>
      <c r="T10" s="2" t="s">
        <v>14</v>
      </c>
      <c r="U10" s="11"/>
      <c r="V10" s="11"/>
      <c r="W10" s="11"/>
      <c r="X10" s="11"/>
      <c r="Y10" s="11"/>
      <c r="Z10" s="11"/>
      <c r="AA10" s="1" t="s">
        <v>15</v>
      </c>
    </row>
    <row r="11" spans="7:26" ht="16.5" customHeight="1"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2:28" ht="16.5" customHeight="1">
      <c r="B12" s="1" t="s">
        <v>6</v>
      </c>
      <c r="E12" s="7"/>
      <c r="F12" s="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7"/>
      <c r="AB12" s="7"/>
    </row>
    <row r="16" ht="16.5" customHeight="1">
      <c r="B16" s="1" t="s">
        <v>7</v>
      </c>
    </row>
    <row r="20" spans="2:27" ht="16.5" customHeight="1">
      <c r="B20" s="17" t="s">
        <v>18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16.5" customHeight="1">
      <c r="B21" s="2"/>
      <c r="C21" s="2"/>
      <c r="E21" s="2"/>
      <c r="G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3" spans="2:28" ht="16.5" customHeight="1">
      <c r="B23" s="1" t="s">
        <v>20</v>
      </c>
      <c r="D23" s="6"/>
      <c r="E23" s="6"/>
      <c r="F23" s="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6"/>
      <c r="AB23" s="6"/>
    </row>
    <row r="24" spans="2:8" ht="16.5" customHeight="1">
      <c r="B24" s="1" t="s">
        <v>8</v>
      </c>
      <c r="G24" s="10" t="s">
        <v>0</v>
      </c>
      <c r="H24" s="3" t="s">
        <v>21</v>
      </c>
    </row>
    <row r="25" spans="7:26" ht="16.5" customHeight="1">
      <c r="G25" s="9" t="s">
        <v>0</v>
      </c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4:10" ht="16.5" customHeight="1">
      <c r="D26" s="3"/>
      <c r="F26" s="3"/>
      <c r="H26" s="3"/>
      <c r="I26" s="3"/>
      <c r="J26" s="3"/>
    </row>
    <row r="27" spans="4:27" ht="16.5" customHeight="1">
      <c r="D27" s="3"/>
      <c r="F27" s="3"/>
      <c r="H27" s="3"/>
      <c r="I27" s="3"/>
      <c r="J27" s="3"/>
      <c r="AA27" s="4" t="s">
        <v>19</v>
      </c>
    </row>
    <row r="28" spans="4:27" ht="16.5" customHeight="1">
      <c r="D28" s="3"/>
      <c r="F28" s="3"/>
      <c r="H28" s="3"/>
      <c r="I28" s="3"/>
      <c r="J28" s="3"/>
      <c r="AA28" s="4"/>
    </row>
    <row r="29" spans="4:10" ht="16.5" customHeight="1">
      <c r="D29" s="3"/>
      <c r="J29" s="4"/>
    </row>
    <row r="30" spans="4:27" ht="16.5" customHeight="1">
      <c r="D30" s="3"/>
      <c r="J30" s="4"/>
      <c r="T30" s="21" t="s">
        <v>22</v>
      </c>
      <c r="U30" s="21"/>
      <c r="V30" s="21"/>
      <c r="W30" s="21"/>
      <c r="X30" s="21"/>
      <c r="Y30" s="21"/>
      <c r="Z30" s="21"/>
      <c r="AA30" s="20"/>
    </row>
    <row r="31" spans="4:10" ht="16.5" customHeight="1">
      <c r="D31" s="3"/>
      <c r="J31" s="4"/>
    </row>
    <row r="32" spans="2:4" ht="16.5" customHeight="1">
      <c r="B32" s="1" t="s">
        <v>9</v>
      </c>
      <c r="D32" s="3"/>
    </row>
    <row r="33" spans="3:27" ht="16.5" customHeight="1">
      <c r="C33" s="1" t="s">
        <v>4</v>
      </c>
      <c r="D33" s="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"/>
    </row>
    <row r="34" spans="3:26" ht="16.5" customHeight="1">
      <c r="C34" s="1" t="s">
        <v>10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6.5" customHeight="1">
      <c r="J35" s="1"/>
    </row>
  </sheetData>
  <sheetProtection/>
  <mergeCells count="16">
    <mergeCell ref="G33:Z33"/>
    <mergeCell ref="G34:Z34"/>
    <mergeCell ref="T30:Z30"/>
    <mergeCell ref="G23:Z23"/>
    <mergeCell ref="B20:AA20"/>
    <mergeCell ref="A3:AB3"/>
    <mergeCell ref="U10:Z10"/>
    <mergeCell ref="U8:Z8"/>
    <mergeCell ref="G9:Z9"/>
    <mergeCell ref="G11:Z11"/>
    <mergeCell ref="G12:Z12"/>
    <mergeCell ref="G8:I8"/>
    <mergeCell ref="G10:I10"/>
    <mergeCell ref="N10:Q10"/>
    <mergeCell ref="N8:Q8"/>
    <mergeCell ref="H25:Z25"/>
  </mergeCells>
  <dataValidations count="1">
    <dataValidation type="list" allowBlank="1" showInputMessage="1" showErrorMessage="1" sqref="G24:G25">
      <formula1>"□,■"</formula1>
    </dataValidation>
  </dataValidations>
  <printOptions/>
  <pageMargins left="0.7874015748031497" right="0.6299212598425197" top="0.5511811023622047" bottom="0.35433070866141736" header="0.31496062992125984" footer="0.31496062992125984"/>
  <pageSetup horizontalDpi="300" verticalDpi="3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Hirotsugu Hasegawa</cp:lastModifiedBy>
  <cp:lastPrinted>2020-12-31T03:04:45Z</cp:lastPrinted>
  <dcterms:created xsi:type="dcterms:W3CDTF">2009-05-15T08:54:15Z</dcterms:created>
  <dcterms:modified xsi:type="dcterms:W3CDTF">2020-12-31T03:04:53Z</dcterms:modified>
  <cp:category/>
  <cp:version/>
  <cp:contentType/>
  <cp:contentStatus/>
</cp:coreProperties>
</file>