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filterPrivacy="1" defaultThemeVersion="124226"/>
  <xr:revisionPtr revIDLastSave="0" documentId="13_ncr:1_{7293BCE4-424C-4F00-8865-8FCBF990E026}" xr6:coauthVersionLast="45" xr6:coauthVersionMax="45" xr10:uidLastSave="{00000000-0000-0000-0000-000000000000}"/>
  <bookViews>
    <workbookView xWindow="-120" yWindow="-120" windowWidth="20730" windowHeight="11160" xr2:uid="{00000000-000D-0000-FFFF-FFFF00000000}"/>
  </bookViews>
  <sheets>
    <sheet name="申請書" sheetId="1" r:id="rId1"/>
  </sheets>
  <calcPr calcId="122211"/>
</workbook>
</file>

<file path=xl/sharedStrings.xml><?xml version="1.0" encoding="utf-8"?>
<sst xmlns="http://schemas.openxmlformats.org/spreadsheetml/2006/main" count="77" uniqueCount="64">
  <si>
    <t>住宅性能証明申請書</t>
    <rPh sb="0" eb="2">
      <t>ジュウタク</t>
    </rPh>
    <rPh sb="2" eb="4">
      <t>セイノウ</t>
    </rPh>
    <rPh sb="4" eb="6">
      <t>ショウメイ</t>
    </rPh>
    <rPh sb="6" eb="9">
      <t>シンセイショ</t>
    </rPh>
    <phoneticPr fontId="4"/>
  </si>
  <si>
    <t>（第一面）</t>
    <rPh sb="1" eb="2">
      <t>ダイ</t>
    </rPh>
    <rPh sb="2" eb="3">
      <t>イチ</t>
    </rPh>
    <rPh sb="3" eb="4">
      <t>メン</t>
    </rPh>
    <phoneticPr fontId="4"/>
  </si>
  <si>
    <t>年</t>
    <rPh sb="0" eb="1">
      <t>ネン</t>
    </rPh>
    <phoneticPr fontId="9"/>
  </si>
  <si>
    <t>月</t>
    <rPh sb="0" eb="1">
      <t>ツキ</t>
    </rPh>
    <phoneticPr fontId="9"/>
  </si>
  <si>
    <t>日</t>
    <rPh sb="0" eb="1">
      <t>ニチ</t>
    </rPh>
    <phoneticPr fontId="9"/>
  </si>
  <si>
    <t>株式会社 オーネックス   殿</t>
    <rPh sb="0" eb="4">
      <t>カブ</t>
    </rPh>
    <rPh sb="14" eb="15">
      <t>ドノ</t>
    </rPh>
    <phoneticPr fontId="4"/>
  </si>
  <si>
    <t>【申請者の氏名】</t>
    <rPh sb="1" eb="4">
      <t>シンセイシャ</t>
    </rPh>
    <rPh sb="5" eb="7">
      <t>シメイ</t>
    </rPh>
    <phoneticPr fontId="4"/>
  </si>
  <si>
    <t>【代理者の氏名又は名称】</t>
    <rPh sb="1" eb="3">
      <t>ダイリ</t>
    </rPh>
    <rPh sb="3" eb="4">
      <t>シャ</t>
    </rPh>
    <rPh sb="5" eb="7">
      <t>シメイ</t>
    </rPh>
    <rPh sb="7" eb="8">
      <t>マタ</t>
    </rPh>
    <rPh sb="9" eb="11">
      <t>メイショウ</t>
    </rPh>
    <phoneticPr fontId="4"/>
  </si>
  <si>
    <t>記</t>
    <rPh sb="0" eb="1">
      <t>キ</t>
    </rPh>
    <phoneticPr fontId="4"/>
  </si>
  <si>
    <t>【非課税措置の種別】</t>
    <rPh sb="1" eb="4">
      <t>ヒカゼイ</t>
    </rPh>
    <rPh sb="4" eb="6">
      <t>ソチ</t>
    </rPh>
    <rPh sb="7" eb="9">
      <t>シュベツ</t>
    </rPh>
    <phoneticPr fontId="4"/>
  </si>
  <si>
    <t>【家屋番号】</t>
    <rPh sb="1" eb="3">
      <t>カオク</t>
    </rPh>
    <rPh sb="3" eb="5">
      <t>バンゴウ</t>
    </rPh>
    <phoneticPr fontId="4"/>
  </si>
  <si>
    <t>【住宅の所在地】</t>
    <rPh sb="1" eb="3">
      <t>ジュウタク</t>
    </rPh>
    <rPh sb="4" eb="7">
      <t>ショザイチ</t>
    </rPh>
    <phoneticPr fontId="4"/>
  </si>
  <si>
    <t>【住宅の名称】</t>
    <rPh sb="1" eb="3">
      <t>ジュウタク</t>
    </rPh>
    <rPh sb="4" eb="6">
      <t>メイショウ</t>
    </rPh>
    <phoneticPr fontId="4"/>
  </si>
  <si>
    <t>【住宅の床面積】</t>
    <rPh sb="1" eb="3">
      <t>ジュウタク</t>
    </rPh>
    <rPh sb="4" eb="7">
      <t>ユカメンセキ</t>
    </rPh>
    <phoneticPr fontId="4"/>
  </si>
  <si>
    <t>㎡</t>
  </si>
  <si>
    <t>【住宅性能】</t>
    <rPh sb="1" eb="3">
      <t>ジュウタク</t>
    </rPh>
    <rPh sb="3" eb="5">
      <t>セイノウ</t>
    </rPh>
    <phoneticPr fontId="4"/>
  </si>
  <si>
    <t>申請する住宅の区分に応じ該当する基準の番号を○で囲んでください</t>
  </si>
  <si>
    <t>新築住宅を建設する又は購入する場合</t>
    <rPh sb="0" eb="2">
      <t>シンチク</t>
    </rPh>
    <rPh sb="2" eb="4">
      <t>ジュウタク</t>
    </rPh>
    <rPh sb="5" eb="7">
      <t>ケンセツ</t>
    </rPh>
    <rPh sb="9" eb="10">
      <t>マタ</t>
    </rPh>
    <rPh sb="11" eb="13">
      <t>コウニュウ</t>
    </rPh>
    <rPh sb="15" eb="17">
      <t>バアイ</t>
    </rPh>
    <phoneticPr fontId="4"/>
  </si>
  <si>
    <t>次のいずれかの基準に適合する住宅</t>
    <rPh sb="0" eb="1">
      <t>ツギ</t>
    </rPh>
    <rPh sb="7" eb="9">
      <t>キジュン</t>
    </rPh>
    <rPh sb="10" eb="12">
      <t>テキゴウ</t>
    </rPh>
    <rPh sb="14" eb="16">
      <t>ジュウタク</t>
    </rPh>
    <phoneticPr fontId="4"/>
  </si>
  <si>
    <t>断熱等性能等級の等級４</t>
    <rPh sb="0" eb="2">
      <t>ダンネツ</t>
    </rPh>
    <rPh sb="2" eb="3">
      <t>ナド</t>
    </rPh>
    <rPh sb="3" eb="5">
      <t>セイノウ</t>
    </rPh>
    <rPh sb="5" eb="7">
      <t>トウキュウ</t>
    </rPh>
    <rPh sb="8" eb="10">
      <t>トウキュウ</t>
    </rPh>
    <phoneticPr fontId="4"/>
  </si>
  <si>
    <t>一次エネルギー消費量等級４以上</t>
    <rPh sb="0" eb="2">
      <t>イチジ</t>
    </rPh>
    <rPh sb="7" eb="10">
      <t>ショウヒリョウ</t>
    </rPh>
    <rPh sb="10" eb="12">
      <t>トウキュウ</t>
    </rPh>
    <rPh sb="13" eb="15">
      <t>イジョウ</t>
    </rPh>
    <phoneticPr fontId="4"/>
  </si>
  <si>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4"/>
  </si>
  <si>
    <t>免震建築物</t>
    <rPh sb="0" eb="1">
      <t>メン</t>
    </rPh>
    <rPh sb="1" eb="2">
      <t>シン</t>
    </rPh>
    <rPh sb="2" eb="5">
      <t>ケンチクブツ</t>
    </rPh>
    <phoneticPr fontId="4"/>
  </si>
  <si>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4"/>
  </si>
  <si>
    <t>既存の住宅を購入する場合</t>
    <rPh sb="0" eb="2">
      <t>キソン</t>
    </rPh>
    <rPh sb="3" eb="5">
      <t>ジュウタク</t>
    </rPh>
    <rPh sb="6" eb="8">
      <t>コウニュウ</t>
    </rPh>
    <rPh sb="10" eb="12">
      <t>バアイ</t>
    </rPh>
    <phoneticPr fontId="4"/>
  </si>
  <si>
    <t>断熱等性能等級の等級４同程度</t>
    <rPh sb="0" eb="2">
      <t>ダンネツ</t>
    </rPh>
    <rPh sb="2" eb="3">
      <t>ナド</t>
    </rPh>
    <rPh sb="3" eb="5">
      <t>セイノウ</t>
    </rPh>
    <rPh sb="5" eb="7">
      <t>トウキュウ</t>
    </rPh>
    <rPh sb="8" eb="10">
      <t>トウキュウ</t>
    </rPh>
    <rPh sb="11" eb="14">
      <t>ドウテイド</t>
    </rPh>
    <phoneticPr fontId="4"/>
  </si>
  <si>
    <t>一次エネルギー消費量等級４以上同程度</t>
    <rPh sb="0" eb="2">
      <t>イチジ</t>
    </rPh>
    <rPh sb="7" eb="10">
      <t>ショウヒリョウ</t>
    </rPh>
    <rPh sb="10" eb="12">
      <t>トウキュウ</t>
    </rPh>
    <rPh sb="13" eb="15">
      <t>イジョウ</t>
    </rPh>
    <rPh sb="15" eb="18">
      <t>ドウテイド</t>
    </rPh>
    <phoneticPr fontId="4"/>
  </si>
  <si>
    <t>住宅を増改築等する場合</t>
    <rPh sb="3" eb="6">
      <t>ゾウカイチク</t>
    </rPh>
    <rPh sb="6" eb="7">
      <t>トウ</t>
    </rPh>
    <rPh sb="9" eb="11">
      <t>バアイ</t>
    </rPh>
    <phoneticPr fontId="4"/>
  </si>
  <si>
    <t>次のいずれかの基準に適合する増改築等をした後の住宅</t>
    <rPh sb="0" eb="1">
      <t>ツギ</t>
    </rPh>
    <rPh sb="7" eb="9">
      <t>キジュン</t>
    </rPh>
    <rPh sb="10" eb="12">
      <t>テキゴウ</t>
    </rPh>
    <rPh sb="14" eb="17">
      <t>ゾウカイチク</t>
    </rPh>
    <rPh sb="17" eb="18">
      <t>トウ</t>
    </rPh>
    <rPh sb="21" eb="22">
      <t>アト</t>
    </rPh>
    <rPh sb="23" eb="25">
      <t>ジュウタク</t>
    </rPh>
    <phoneticPr fontId="4"/>
  </si>
  <si>
    <t>※受付欄</t>
    <rPh sb="1" eb="3">
      <t>ウケツケ</t>
    </rPh>
    <rPh sb="3" eb="4">
      <t>ラン</t>
    </rPh>
    <phoneticPr fontId="4"/>
  </si>
  <si>
    <t>※料金欄</t>
    <rPh sb="1" eb="3">
      <t>リョウキン</t>
    </rPh>
    <rPh sb="3" eb="4">
      <t>ラン</t>
    </rPh>
    <phoneticPr fontId="4"/>
  </si>
  <si>
    <t>年</t>
    <rPh sb="0" eb="1">
      <t>ネン</t>
    </rPh>
    <phoneticPr fontId="4"/>
  </si>
  <si>
    <t>月</t>
    <rPh sb="0" eb="1">
      <t>ガツ</t>
    </rPh>
    <phoneticPr fontId="4"/>
  </si>
  <si>
    <t>日</t>
    <rPh sb="0" eb="1">
      <t>ヒ</t>
    </rPh>
    <phoneticPr fontId="4"/>
  </si>
  <si>
    <t>第</t>
    <rPh sb="0" eb="1">
      <t>ダイ</t>
    </rPh>
    <phoneticPr fontId="4"/>
  </si>
  <si>
    <t xml:space="preserve">  113-</t>
    <phoneticPr fontId="4"/>
  </si>
  <si>
    <t>号</t>
    <rPh sb="0" eb="1">
      <t>ゴウ</t>
    </rPh>
    <phoneticPr fontId="4"/>
  </si>
  <si>
    <t>（第二面）</t>
    <rPh sb="1" eb="2">
      <t>ダイ</t>
    </rPh>
    <rPh sb="2" eb="3">
      <t>ニ</t>
    </rPh>
    <rPh sb="3" eb="4">
      <t>メン</t>
    </rPh>
    <phoneticPr fontId="4"/>
  </si>
  <si>
    <t>申請者等の概要</t>
    <rPh sb="0" eb="3">
      <t>シンセイシャ</t>
    </rPh>
    <rPh sb="3" eb="4">
      <t>トウ</t>
    </rPh>
    <rPh sb="5" eb="7">
      <t>ガイヨウ</t>
    </rPh>
    <phoneticPr fontId="9"/>
  </si>
  <si>
    <t>【申請者】</t>
    <rPh sb="1" eb="4">
      <t>シンセイシャ</t>
    </rPh>
    <phoneticPr fontId="9"/>
  </si>
  <si>
    <t>【氏名のフリガナ】</t>
    <rPh sb="1" eb="3">
      <t>シメイ</t>
    </rPh>
    <phoneticPr fontId="9"/>
  </si>
  <si>
    <t>【氏名】</t>
    <rPh sb="1" eb="3">
      <t>シメイ</t>
    </rPh>
    <phoneticPr fontId="9"/>
  </si>
  <si>
    <t>【郵便番号】</t>
    <rPh sb="1" eb="5">
      <t>ユウビンバンゴウ</t>
    </rPh>
    <phoneticPr fontId="9"/>
  </si>
  <si>
    <t>【住所】</t>
    <rPh sb="1" eb="3">
      <t>ジュウショ</t>
    </rPh>
    <phoneticPr fontId="9"/>
  </si>
  <si>
    <t>【電話番号】</t>
  </si>
  <si>
    <t>【ＦＡＸ番号】</t>
  </si>
  <si>
    <t>【代理者】</t>
    <rPh sb="1" eb="3">
      <t>ダイリ</t>
    </rPh>
    <rPh sb="3" eb="4">
      <t>モノ</t>
    </rPh>
    <phoneticPr fontId="9"/>
  </si>
  <si>
    <t>【氏名又は名称のフリガナ】</t>
    <rPh sb="1" eb="3">
      <t>シメイ</t>
    </rPh>
    <rPh sb="3" eb="4">
      <t>マタ</t>
    </rPh>
    <rPh sb="5" eb="7">
      <t>メイショウ</t>
    </rPh>
    <phoneticPr fontId="9"/>
  </si>
  <si>
    <t>【氏名又は名称】</t>
    <rPh sb="1" eb="3">
      <t>シメイ</t>
    </rPh>
    <rPh sb="3" eb="4">
      <t>マタ</t>
    </rPh>
    <rPh sb="5" eb="7">
      <t>メイショウ</t>
    </rPh>
    <phoneticPr fontId="9"/>
  </si>
  <si>
    <t>【備考】</t>
    <rPh sb="1" eb="3">
      <t>ビコウ</t>
    </rPh>
    <phoneticPr fontId="4"/>
  </si>
  <si>
    <t>備考</t>
    <rPh sb="0" eb="2">
      <t>ビコウ</t>
    </rPh>
    <phoneticPr fontId="4"/>
  </si>
  <si>
    <t>１</t>
  </si>
  <si>
    <t>【申請者の氏名】 及び 【申請者】 の欄には、証明書の交付を受けようとする者の住所及び氏名等を記載してください。</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4"/>
  </si>
  <si>
    <t>２</t>
  </si>
  <si>
    <t>申請者からの委任を受けて申請を代理で行う者がいる場合においては、【代理者の氏名又は名称】 及び 【代理者】 の欄に住所及び氏名又は名称等を記載してください。</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4"/>
  </si>
  <si>
    <t>３</t>
  </si>
  <si>
    <t>【家屋番号及び所在地】 の欄には、当該家屋の登記簿に記載された家屋番号及び所在地を記載してください。</t>
    <rPh sb="13" eb="14">
      <t>ラン</t>
    </rPh>
    <rPh sb="17" eb="19">
      <t>トウガイ</t>
    </rPh>
    <rPh sb="19" eb="21">
      <t>カオク</t>
    </rPh>
    <rPh sb="22" eb="25">
      <t>トウキボ</t>
    </rPh>
    <rPh sb="26" eb="28">
      <t>キサイ</t>
    </rPh>
    <rPh sb="31" eb="33">
      <t>カオク</t>
    </rPh>
    <rPh sb="33" eb="35">
      <t>バンゴウ</t>
    </rPh>
    <rPh sb="35" eb="36">
      <t>オヨ</t>
    </rPh>
    <rPh sb="37" eb="40">
      <t>ショザイチ</t>
    </rPh>
    <rPh sb="41" eb="43">
      <t>キサイ</t>
    </rPh>
    <phoneticPr fontId="4"/>
  </si>
  <si>
    <t>４</t>
  </si>
  <si>
    <t>【住宅の床面積】の欄には、新築又は取得した住宅の場合は、住宅の床面積（区分所有建物の場合はその専有部分の床面積）、増改築等の場合は、増改築等後の住宅の床面積（区分所有建物の場合はその専有部分の床面積）を記載してください。</t>
    <rPh sb="9" eb="10">
      <t>ラン</t>
    </rPh>
    <rPh sb="13" eb="15">
      <t>シンチク</t>
    </rPh>
    <rPh sb="15" eb="16">
      <t>マタ</t>
    </rPh>
    <rPh sb="17" eb="19">
      <t>シュトク</t>
    </rPh>
    <rPh sb="21" eb="23">
      <t>ジュウタク</t>
    </rPh>
    <rPh sb="24" eb="26">
      <t>バアイ</t>
    </rPh>
    <rPh sb="28" eb="30">
      <t>ジュウタク</t>
    </rPh>
    <rPh sb="31" eb="34">
      <t>ユカメンセキ</t>
    </rPh>
    <rPh sb="57" eb="60">
      <t>ゾウカイチク</t>
    </rPh>
    <rPh sb="60" eb="61">
      <t>トウ</t>
    </rPh>
    <rPh sb="62" eb="64">
      <t>バアイ</t>
    </rPh>
    <rPh sb="66" eb="69">
      <t>ゾウカイチク</t>
    </rPh>
    <rPh sb="69" eb="70">
      <t>トウ</t>
    </rPh>
    <rPh sb="70" eb="71">
      <t>ゴ</t>
    </rPh>
    <rPh sb="72" eb="74">
      <t>ジュウタク</t>
    </rPh>
    <rPh sb="75" eb="78">
      <t>ユカメンセキ</t>
    </rPh>
    <rPh sb="101" eb="103">
      <t>キサイ</t>
    </rPh>
    <phoneticPr fontId="4"/>
  </si>
  <si>
    <t>５</t>
    <phoneticPr fontId="4"/>
  </si>
  <si>
    <t>※印のある欄は記入しないでください。</t>
  </si>
  <si>
    <t xml:space="preserve">　住宅性能証明書発行のための基準への適合性についての審査を申請します。この申請書及び添付図書に記載の事項は、事実に相違ありません。
</t>
    <rPh sb="1" eb="3">
      <t>ジュウタク</t>
    </rPh>
    <rPh sb="3" eb="5">
      <t>セイノウ</t>
    </rPh>
    <rPh sb="5" eb="8">
      <t>ショウメイショ</t>
    </rPh>
    <rPh sb="8" eb="10">
      <t>ハッコウ</t>
    </rPh>
    <rPh sb="14" eb="16">
      <t>キジュン</t>
    </rPh>
    <rPh sb="18" eb="21">
      <t>テキゴウセイ</t>
    </rPh>
    <rPh sb="26" eb="28">
      <t>シンサ</t>
    </rPh>
    <rPh sb="29" eb="31">
      <t>シンセイ</t>
    </rPh>
    <rPh sb="37" eb="39">
      <t>シンセイ</t>
    </rPh>
    <phoneticPr fontId="4"/>
  </si>
  <si>
    <t>依頼受理者氏名</t>
    <rPh sb="0" eb="2">
      <t>イライ</t>
    </rPh>
    <rPh sb="2" eb="4">
      <t>ジュリ</t>
    </rPh>
    <rPh sb="4" eb="5">
      <t>シャ</t>
    </rPh>
    <rPh sb="5" eb="7">
      <t>シメイ</t>
    </rPh>
    <phoneticPr fontId="4"/>
  </si>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</sst>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11"/>
      <name val="ＭＳ Ｐゴシック"/>
      <family val="3"/>
      <charset val="128"/>
    </font>
    <font>
      <b/>
      <sz val="12"/>
      <name val="ＭＳ Ｐ明朝"/>
      <family val="1"/>
      <charset val="128"/>
    </font>
    <font>
      <sz val="6"/>
      <name val="ＭＳ Ｐゴシック"/>
      <family val="3"/>
      <charset val="128"/>
      <scheme val="minor"/>
    </font>
    <font>
      <sz val="6"/>
      <name val="ＭＳ Ｐゴシック"/>
      <family val="3"/>
      <charset val="128"/>
    </font>
    <font>
      <sz val="11"/>
      <color theme="1"/>
      <name val="ＭＳ Ｐ明朝"/>
      <family val="1"/>
      <charset val="128"/>
    </font>
    <font>
      <sz val="10"/>
      <name val="ＭＳ Ｐ明朝"/>
      <family val="1"/>
      <charset val="128"/>
    </font>
    <font>
      <sz val="11"/>
      <name val="ＭＳ Ｐ明朝"/>
      <family val="1"/>
      <charset val="128"/>
    </font>
    <font>
      <sz val="11"/>
      <name val="ＭＳ 明朝"/>
      <family val="1"/>
      <charset val="128"/>
    </font>
    <font>
      <sz val="6"/>
      <name val="ＭＳ 明朝"/>
      <family val="1"/>
      <charset val="128"/>
    </font>
    <font>
      <sz val="1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theme="0"/>
      </top>
      <bottom style="thin">
        <color theme="0"/>
      </bottom>
      <diagonal/>
    </border>
  </borders>
  <cellStyleXfs count="3">
    <xf numFmtId="0" fontId="0" fillId="0" borderId="0"/>
    <xf numFmtId="0" fontId="1" fillId="0" borderId="0"/>
    <xf numFmtId="0" fontId="8" fillId="0" borderId="0"/>
  </cellStyleXfs>
  <cellXfs count="85">
    <xf numFmtId="0" fontId="0" fillId="0" borderId="0" xfId="0"/>
    <xf numFmtId="0" fontId="5" fillId="0" borderId="0" xfId="0" applyFont="1" applyAlignment="1">
      <alignment vertical="center"/>
    </xf>
    <xf numFmtId="0" fontId="7" fillId="0" borderId="0" xfId="1" applyFont="1"/>
    <xf numFmtId="0" fontId="6" fillId="0" borderId="0" xfId="2" applyFont="1" applyAlignment="1" applyProtection="1">
      <alignment horizontal="center" vertical="center"/>
    </xf>
    <xf numFmtId="0" fontId="6"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wrapText="1"/>
    </xf>
    <xf numFmtId="0" fontId="7" fillId="0" borderId="0" xfId="1" applyFont="1" applyAlignment="1">
      <alignment wrapText="1"/>
    </xf>
    <xf numFmtId="0" fontId="6" fillId="0" borderId="0" xfId="1" applyFont="1" applyFill="1" applyBorder="1" applyAlignment="1" applyProtection="1">
      <alignment vertical="center" shrinkToFit="1"/>
      <protection locked="0"/>
    </xf>
    <xf numFmtId="0" fontId="7" fillId="0" borderId="0" xfId="1" applyFont="1" applyFill="1"/>
    <xf numFmtId="0" fontId="6" fillId="0" borderId="0" xfId="1" applyFont="1" applyFill="1" applyBorder="1" applyAlignment="1" applyProtection="1">
      <alignment horizontal="left" vertical="center" shrinkToFit="1"/>
      <protection locked="0"/>
    </xf>
    <xf numFmtId="0" fontId="6" fillId="0" borderId="0" xfId="1" applyFont="1" applyFill="1" applyAlignment="1" applyProtection="1">
      <alignment vertical="center"/>
      <protection locked="0"/>
    </xf>
    <xf numFmtId="0" fontId="6" fillId="0" borderId="0" xfId="1" applyFont="1" applyFill="1" applyAlignment="1">
      <alignment horizontal="center" vertical="center"/>
    </xf>
    <xf numFmtId="0" fontId="6" fillId="0" borderId="1" xfId="1" applyFont="1" applyBorder="1" applyAlignment="1">
      <alignment vertical="center"/>
    </xf>
    <xf numFmtId="0" fontId="6" fillId="0" borderId="2" xfId="1" applyFont="1" applyBorder="1" applyAlignment="1">
      <alignment vertical="center"/>
    </xf>
    <xf numFmtId="0" fontId="6" fillId="0" borderId="3" xfId="1" applyFont="1" applyBorder="1" applyAlignment="1">
      <alignment vertical="center"/>
    </xf>
    <xf numFmtId="0" fontId="10" fillId="0" borderId="0" xfId="0" applyFont="1" applyFill="1" applyBorder="1" applyAlignment="1" applyProtection="1">
      <alignment vertical="center"/>
    </xf>
    <xf numFmtId="0" fontId="6" fillId="0" borderId="0" xfId="1" applyFont="1" applyBorder="1" applyAlignment="1">
      <alignment vertical="center" wrapText="1"/>
    </xf>
    <xf numFmtId="0" fontId="6" fillId="0" borderId="5" xfId="1" applyFont="1" applyBorder="1" applyAlignment="1">
      <alignment vertical="center" wrapText="1"/>
    </xf>
    <xf numFmtId="0" fontId="10" fillId="0" borderId="6" xfId="0" applyFont="1" applyFill="1" applyBorder="1" applyAlignment="1" applyProtection="1">
      <alignment vertical="center"/>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 xfId="1" applyFont="1" applyFill="1" applyBorder="1" applyAlignment="1">
      <alignment vertical="center"/>
    </xf>
    <xf numFmtId="0" fontId="6" fillId="0" borderId="2" xfId="1" applyFont="1" applyFill="1" applyBorder="1" applyAlignment="1">
      <alignment vertical="center"/>
    </xf>
    <xf numFmtId="0" fontId="5" fillId="0" borderId="5" xfId="0" applyFont="1" applyBorder="1" applyAlignment="1">
      <alignment vertical="center"/>
    </xf>
    <xf numFmtId="0" fontId="6" fillId="0" borderId="9" xfId="1" applyFont="1" applyBorder="1" applyAlignment="1">
      <alignment horizontal="left" vertical="center"/>
    </xf>
    <xf numFmtId="0" fontId="6" fillId="0" borderId="9" xfId="1" applyFont="1" applyBorder="1" applyAlignment="1">
      <alignment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5" xfId="1" applyFont="1" applyBorder="1" applyAlignment="1">
      <alignment vertical="center"/>
    </xf>
    <xf numFmtId="0" fontId="6" fillId="0" borderId="4" xfId="1" applyFont="1" applyBorder="1" applyAlignment="1">
      <alignment vertical="center"/>
    </xf>
    <xf numFmtId="0" fontId="6" fillId="0" borderId="0" xfId="1" applyFont="1" applyBorder="1" applyAlignment="1">
      <alignment vertical="center"/>
    </xf>
    <xf numFmtId="0" fontId="6" fillId="0" borderId="2" xfId="1" applyFont="1" applyBorder="1" applyAlignment="1">
      <alignment horizontal="center" vertical="center"/>
    </xf>
    <xf numFmtId="0" fontId="5" fillId="0" borderId="2" xfId="0" applyFont="1" applyBorder="1" applyAlignment="1">
      <alignment vertical="center"/>
    </xf>
    <xf numFmtId="0" fontId="6" fillId="0" borderId="4" xfId="1" applyFont="1" applyBorder="1" applyAlignment="1">
      <alignment horizontal="center" vertical="center"/>
    </xf>
    <xf numFmtId="0" fontId="6" fillId="0" borderId="6" xfId="1" applyFont="1" applyBorder="1" applyAlignment="1">
      <alignment horizontal="center"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6" fillId="0" borderId="6" xfId="2" applyFont="1" applyBorder="1" applyAlignment="1" applyProtection="1">
      <alignment vertical="center"/>
    </xf>
    <xf numFmtId="0" fontId="6" fillId="0" borderId="0" xfId="2" applyFont="1" applyBorder="1" applyAlignment="1" applyProtection="1">
      <alignment vertical="center"/>
    </xf>
    <xf numFmtId="0" fontId="6" fillId="0" borderId="0" xfId="2" applyFont="1" applyAlignment="1" applyProtection="1">
      <alignment vertical="center"/>
    </xf>
    <xf numFmtId="0" fontId="6" fillId="0" borderId="0" xfId="2" applyFont="1" applyFill="1" applyAlignment="1" applyProtection="1">
      <alignment vertical="center"/>
    </xf>
    <xf numFmtId="0" fontId="6" fillId="0" borderId="6" xfId="2" applyFont="1" applyFill="1" applyBorder="1" applyAlignment="1" applyProtection="1">
      <alignment vertical="center"/>
    </xf>
    <xf numFmtId="0" fontId="6" fillId="0" borderId="6" xfId="1" applyFont="1" applyBorder="1" applyAlignment="1">
      <alignment vertical="center"/>
    </xf>
    <xf numFmtId="0" fontId="6" fillId="0" borderId="0" xfId="1" applyFont="1" applyAlignment="1">
      <alignment horizontal="center" vertical="top"/>
    </xf>
    <xf numFmtId="0" fontId="6" fillId="0" borderId="0" xfId="1" applyFont="1" applyAlignment="1">
      <alignment horizontal="left" vertical="center" wrapText="1" indent="1"/>
    </xf>
    <xf numFmtId="49" fontId="6" fillId="0" borderId="0" xfId="1" applyNumberFormat="1" applyFont="1" applyAlignment="1">
      <alignment horizontal="center" vertical="top"/>
    </xf>
    <xf numFmtId="0" fontId="6" fillId="0" borderId="0" xfId="1" applyFont="1" applyAlignment="1">
      <alignment horizontal="left" vertical="top" indent="1"/>
    </xf>
    <xf numFmtId="0" fontId="6" fillId="0" borderId="0" xfId="1" applyFont="1" applyAlignment="1">
      <alignment vertical="top"/>
    </xf>
    <xf numFmtId="0" fontId="6" fillId="0" borderId="0" xfId="1" applyFont="1" applyAlignment="1">
      <alignment horizontal="left" vertical="top" wrapText="1" indent="1"/>
    </xf>
    <xf numFmtId="49" fontId="6" fillId="2" borderId="10" xfId="2" applyNumberFormat="1" applyFont="1" applyFill="1" applyBorder="1" applyAlignment="1" applyProtection="1">
      <alignment vertical="center" shrinkToFit="1"/>
      <protection locked="0"/>
    </xf>
    <xf numFmtId="49" fontId="6" fillId="2" borderId="6" xfId="2" applyNumberFormat="1" applyFont="1" applyFill="1" applyBorder="1" applyAlignment="1" applyProtection="1">
      <alignment vertical="center" shrinkToFit="1"/>
      <protection locked="0"/>
    </xf>
    <xf numFmtId="0" fontId="6" fillId="2" borderId="0" xfId="2" applyNumberFormat="1" applyFont="1" applyFill="1" applyAlignment="1" applyProtection="1">
      <alignment vertical="center" shrinkToFit="1"/>
      <protection locked="0"/>
    </xf>
    <xf numFmtId="0" fontId="6" fillId="0" borderId="0" xfId="1" applyFont="1" applyAlignment="1">
      <alignment horizontal="left" vertical="top" indent="1" shrinkToFit="1"/>
    </xf>
    <xf numFmtId="0" fontId="6" fillId="0" borderId="6" xfId="1" applyFont="1" applyBorder="1" applyAlignment="1">
      <alignment horizontal="left" vertical="center"/>
    </xf>
    <xf numFmtId="0" fontId="6" fillId="0" borderId="0" xfId="1" applyFont="1" applyAlignment="1">
      <alignment horizontal="center" vertical="center"/>
    </xf>
    <xf numFmtId="0" fontId="6" fillId="2" borderId="10" xfId="2" applyNumberFormat="1" applyFont="1" applyFill="1" applyBorder="1" applyAlignment="1" applyProtection="1">
      <alignment vertical="center" shrinkToFit="1"/>
      <protection locked="0"/>
    </xf>
    <xf numFmtId="0" fontId="6" fillId="0" borderId="2" xfId="1" applyFont="1" applyBorder="1" applyAlignment="1">
      <alignment horizontal="center"/>
    </xf>
    <xf numFmtId="0" fontId="6" fillId="0" borderId="0" xfId="1" applyFont="1" applyBorder="1" applyAlignment="1">
      <alignment horizontal="center"/>
    </xf>
    <xf numFmtId="0" fontId="6" fillId="0" borderId="1" xfId="1" applyFont="1" applyBorder="1" applyAlignment="1">
      <alignment vertical="center" wrapText="1"/>
    </xf>
    <xf numFmtId="0" fontId="6" fillId="0" borderId="2" xfId="1" applyFont="1" applyBorder="1" applyAlignment="1">
      <alignment vertical="center" wrapText="1"/>
    </xf>
    <xf numFmtId="0" fontId="6" fillId="0" borderId="3" xfId="1" applyFont="1" applyBorder="1" applyAlignment="1">
      <alignment vertical="center" wrapText="1"/>
    </xf>
    <xf numFmtId="0" fontId="6" fillId="0" borderId="4" xfId="1" applyFont="1" applyBorder="1" applyAlignment="1">
      <alignment vertical="center" wrapText="1"/>
    </xf>
    <xf numFmtId="0" fontId="6" fillId="0" borderId="0" xfId="1" applyFont="1" applyBorder="1" applyAlignment="1">
      <alignment vertical="center" wrapText="1"/>
    </xf>
    <xf numFmtId="0" fontId="6" fillId="0" borderId="5" xfId="1" applyFont="1" applyBorder="1" applyAlignment="1">
      <alignment vertical="center" wrapText="1"/>
    </xf>
    <xf numFmtId="0" fontId="6" fillId="0" borderId="8" xfId="1" applyFont="1" applyBorder="1" applyAlignment="1">
      <alignment vertical="center"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2" borderId="4" xfId="1" applyFont="1" applyFill="1" applyBorder="1" applyAlignment="1" applyProtection="1">
      <alignment horizontal="center" vertical="center"/>
      <protection locked="0"/>
    </xf>
    <xf numFmtId="0" fontId="6" fillId="2" borderId="0"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6" fillId="2" borderId="6" xfId="1" applyFont="1" applyFill="1" applyBorder="1" applyAlignment="1" applyProtection="1">
      <alignment horizontal="center" vertical="center"/>
      <protection locked="0"/>
    </xf>
    <xf numFmtId="0" fontId="6" fillId="0" borderId="2" xfId="1" applyFont="1" applyBorder="1" applyAlignment="1">
      <alignment horizontal="left"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2" borderId="0" xfId="1" applyFont="1" applyFill="1" applyBorder="1" applyAlignment="1" applyProtection="1">
      <alignment horizontal="left" vertical="center" wrapText="1" shrinkToFit="1"/>
      <protection locked="0"/>
    </xf>
    <xf numFmtId="0" fontId="6" fillId="2" borderId="0" xfId="1" applyFont="1" applyFill="1" applyAlignment="1" applyProtection="1">
      <alignment horizontal="left" vertical="center" wrapText="1"/>
      <protection locked="0"/>
    </xf>
    <xf numFmtId="0" fontId="2" fillId="0" borderId="0" xfId="1" applyFont="1" applyAlignment="1">
      <alignment horizontal="center" vertical="center"/>
    </xf>
    <xf numFmtId="49" fontId="6" fillId="2" borderId="0" xfId="2" applyNumberFormat="1" applyFont="1" applyFill="1" applyAlignment="1" applyProtection="1">
      <alignment horizontal="center" vertical="center" shrinkToFit="1"/>
      <protection locked="0"/>
    </xf>
    <xf numFmtId="0" fontId="6" fillId="0" borderId="0" xfId="1" applyFont="1" applyAlignment="1">
      <alignment horizontal="left" vertical="center" wrapText="1"/>
    </xf>
    <xf numFmtId="0" fontId="6" fillId="2" borderId="0" xfId="1" applyFont="1" applyFill="1" applyAlignment="1">
      <alignment horizontal="left" vertical="center"/>
    </xf>
    <xf numFmtId="49" fontId="6" fillId="0" borderId="0" xfId="2" applyNumberFormat="1" applyFont="1" applyFill="1" applyAlignment="1" applyProtection="1">
      <alignment horizontal="center" vertical="center" shrinkToFit="1"/>
      <protection locked="0"/>
    </xf>
  </cellXfs>
  <cellStyles count="3">
    <cellStyle name="標準" xfId="0" builtinId="0"/>
    <cellStyle name="標準 4" xfId="1" xr:uid="{00000000-0005-0000-0000-000001000000}"/>
    <cellStyle name="標準_③【設計申請書マスター】20061110(1)ﾎｰﾑﾍﾟｰｼﾞより"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4"/>
  <sheetViews>
    <sheetView tabSelected="1" view="pageBreakPreview" zoomScaleNormal="100" zoomScaleSheetLayoutView="100" workbookViewId="0">
      <selection sqref="A1:AK1"/>
    </sheetView>
  </sheetViews>
  <sheetFormatPr defaultColWidth="2.375" defaultRowHeight="13.5" x14ac:dyDescent="0.15"/>
  <cols>
    <col min="1" max="1" width="2.5" style="1" bestFit="1" customWidth="1"/>
    <col min="2" max="256" width="2.375" style="1"/>
    <col min="257" max="257" width="2.5" style="1" bestFit="1" customWidth="1"/>
    <col min="258" max="512" width="2.375" style="1"/>
    <col min="513" max="513" width="2.5" style="1" bestFit="1" customWidth="1"/>
    <col min="514" max="768" width="2.375" style="1"/>
    <col min="769" max="769" width="2.5" style="1" bestFit="1" customWidth="1"/>
    <col min="770" max="1024" width="2.375" style="1"/>
    <col min="1025" max="1025" width="2.5" style="1" bestFit="1" customWidth="1"/>
    <col min="1026" max="1280" width="2.375" style="1"/>
    <col min="1281" max="1281" width="2.5" style="1" bestFit="1" customWidth="1"/>
    <col min="1282" max="1536" width="2.375" style="1"/>
    <col min="1537" max="1537" width="2.5" style="1" bestFit="1" customWidth="1"/>
    <col min="1538" max="1792" width="2.375" style="1"/>
    <col min="1793" max="1793" width="2.5" style="1" bestFit="1" customWidth="1"/>
    <col min="1794" max="2048" width="2.375" style="1"/>
    <col min="2049" max="2049" width="2.5" style="1" bestFit="1" customWidth="1"/>
    <col min="2050" max="2304" width="2.375" style="1"/>
    <col min="2305" max="2305" width="2.5" style="1" bestFit="1" customWidth="1"/>
    <col min="2306" max="2560" width="2.375" style="1"/>
    <col min="2561" max="2561" width="2.5" style="1" bestFit="1" customWidth="1"/>
    <col min="2562" max="2816" width="2.375" style="1"/>
    <col min="2817" max="2817" width="2.5" style="1" bestFit="1" customWidth="1"/>
    <col min="2818" max="3072" width="2.375" style="1"/>
    <col min="3073" max="3073" width="2.5" style="1" bestFit="1" customWidth="1"/>
    <col min="3074" max="3328" width="2.375" style="1"/>
    <col min="3329" max="3329" width="2.5" style="1" bestFit="1" customWidth="1"/>
    <col min="3330" max="3584" width="2.375" style="1"/>
    <col min="3585" max="3585" width="2.5" style="1" bestFit="1" customWidth="1"/>
    <col min="3586" max="3840" width="2.375" style="1"/>
    <col min="3841" max="3841" width="2.5" style="1" bestFit="1" customWidth="1"/>
    <col min="3842" max="4096" width="2.375" style="1"/>
    <col min="4097" max="4097" width="2.5" style="1" bestFit="1" customWidth="1"/>
    <col min="4098" max="4352" width="2.375" style="1"/>
    <col min="4353" max="4353" width="2.5" style="1" bestFit="1" customWidth="1"/>
    <col min="4354" max="4608" width="2.375" style="1"/>
    <col min="4609" max="4609" width="2.5" style="1" bestFit="1" customWidth="1"/>
    <col min="4610" max="4864" width="2.375" style="1"/>
    <col min="4865" max="4865" width="2.5" style="1" bestFit="1" customWidth="1"/>
    <col min="4866" max="5120" width="2.375" style="1"/>
    <col min="5121" max="5121" width="2.5" style="1" bestFit="1" customWidth="1"/>
    <col min="5122" max="5376" width="2.375" style="1"/>
    <col min="5377" max="5377" width="2.5" style="1" bestFit="1" customWidth="1"/>
    <col min="5378" max="5632" width="2.375" style="1"/>
    <col min="5633" max="5633" width="2.5" style="1" bestFit="1" customWidth="1"/>
    <col min="5634" max="5888" width="2.375" style="1"/>
    <col min="5889" max="5889" width="2.5" style="1" bestFit="1" customWidth="1"/>
    <col min="5890" max="6144" width="2.375" style="1"/>
    <col min="6145" max="6145" width="2.5" style="1" bestFit="1" customWidth="1"/>
    <col min="6146" max="6400" width="2.375" style="1"/>
    <col min="6401" max="6401" width="2.5" style="1" bestFit="1" customWidth="1"/>
    <col min="6402" max="6656" width="2.375" style="1"/>
    <col min="6657" max="6657" width="2.5" style="1" bestFit="1" customWidth="1"/>
    <col min="6658" max="6912" width="2.375" style="1"/>
    <col min="6913" max="6913" width="2.5" style="1" bestFit="1" customWidth="1"/>
    <col min="6914" max="7168" width="2.375" style="1"/>
    <col min="7169" max="7169" width="2.5" style="1" bestFit="1" customWidth="1"/>
    <col min="7170" max="7424" width="2.375" style="1"/>
    <col min="7425" max="7425" width="2.5" style="1" bestFit="1" customWidth="1"/>
    <col min="7426" max="7680" width="2.375" style="1"/>
    <col min="7681" max="7681" width="2.5" style="1" bestFit="1" customWidth="1"/>
    <col min="7682" max="7936" width="2.375" style="1"/>
    <col min="7937" max="7937" width="2.5" style="1" bestFit="1" customWidth="1"/>
    <col min="7938" max="8192" width="2.375" style="1"/>
    <col min="8193" max="8193" width="2.5" style="1" bestFit="1" customWidth="1"/>
    <col min="8194" max="8448" width="2.375" style="1"/>
    <col min="8449" max="8449" width="2.5" style="1" bestFit="1" customWidth="1"/>
    <col min="8450" max="8704" width="2.375" style="1"/>
    <col min="8705" max="8705" width="2.5" style="1" bestFit="1" customWidth="1"/>
    <col min="8706" max="8960" width="2.375" style="1"/>
    <col min="8961" max="8961" width="2.5" style="1" bestFit="1" customWidth="1"/>
    <col min="8962" max="9216" width="2.375" style="1"/>
    <col min="9217" max="9217" width="2.5" style="1" bestFit="1" customWidth="1"/>
    <col min="9218" max="9472" width="2.375" style="1"/>
    <col min="9473" max="9473" width="2.5" style="1" bestFit="1" customWidth="1"/>
    <col min="9474" max="9728" width="2.375" style="1"/>
    <col min="9729" max="9729" width="2.5" style="1" bestFit="1" customWidth="1"/>
    <col min="9730" max="9984" width="2.375" style="1"/>
    <col min="9985" max="9985" width="2.5" style="1" bestFit="1" customWidth="1"/>
    <col min="9986" max="10240" width="2.375" style="1"/>
    <col min="10241" max="10241" width="2.5" style="1" bestFit="1" customWidth="1"/>
    <col min="10242" max="10496" width="2.375" style="1"/>
    <col min="10497" max="10497" width="2.5" style="1" bestFit="1" customWidth="1"/>
    <col min="10498" max="10752" width="2.375" style="1"/>
    <col min="10753" max="10753" width="2.5" style="1" bestFit="1" customWidth="1"/>
    <col min="10754" max="11008" width="2.375" style="1"/>
    <col min="11009" max="11009" width="2.5" style="1" bestFit="1" customWidth="1"/>
    <col min="11010" max="11264" width="2.375" style="1"/>
    <col min="11265" max="11265" width="2.5" style="1" bestFit="1" customWidth="1"/>
    <col min="11266" max="11520" width="2.375" style="1"/>
    <col min="11521" max="11521" width="2.5" style="1" bestFit="1" customWidth="1"/>
    <col min="11522" max="11776" width="2.375" style="1"/>
    <col min="11777" max="11777" width="2.5" style="1" bestFit="1" customWidth="1"/>
    <col min="11778" max="12032" width="2.375" style="1"/>
    <col min="12033" max="12033" width="2.5" style="1" bestFit="1" customWidth="1"/>
    <col min="12034" max="12288" width="2.375" style="1"/>
    <col min="12289" max="12289" width="2.5" style="1" bestFit="1" customWidth="1"/>
    <col min="12290" max="12544" width="2.375" style="1"/>
    <col min="12545" max="12545" width="2.5" style="1" bestFit="1" customWidth="1"/>
    <col min="12546" max="12800" width="2.375" style="1"/>
    <col min="12801" max="12801" width="2.5" style="1" bestFit="1" customWidth="1"/>
    <col min="12802" max="13056" width="2.375" style="1"/>
    <col min="13057" max="13057" width="2.5" style="1" bestFit="1" customWidth="1"/>
    <col min="13058" max="13312" width="2.375" style="1"/>
    <col min="13313" max="13313" width="2.5" style="1" bestFit="1" customWidth="1"/>
    <col min="13314" max="13568" width="2.375" style="1"/>
    <col min="13569" max="13569" width="2.5" style="1" bestFit="1" customWidth="1"/>
    <col min="13570" max="13824" width="2.375" style="1"/>
    <col min="13825" max="13825" width="2.5" style="1" bestFit="1" customWidth="1"/>
    <col min="13826" max="14080" width="2.375" style="1"/>
    <col min="14081" max="14081" width="2.5" style="1" bestFit="1" customWidth="1"/>
    <col min="14082" max="14336" width="2.375" style="1"/>
    <col min="14337" max="14337" width="2.5" style="1" bestFit="1" customWidth="1"/>
    <col min="14338" max="14592" width="2.375" style="1"/>
    <col min="14593" max="14593" width="2.5" style="1" bestFit="1" customWidth="1"/>
    <col min="14594" max="14848" width="2.375" style="1"/>
    <col min="14849" max="14849" width="2.5" style="1" bestFit="1" customWidth="1"/>
    <col min="14850" max="15104" width="2.375" style="1"/>
    <col min="15105" max="15105" width="2.5" style="1" bestFit="1" customWidth="1"/>
    <col min="15106" max="15360" width="2.375" style="1"/>
    <col min="15361" max="15361" width="2.5" style="1" bestFit="1" customWidth="1"/>
    <col min="15362" max="15616" width="2.375" style="1"/>
    <col min="15617" max="15617" width="2.5" style="1" bestFit="1" customWidth="1"/>
    <col min="15618" max="15872" width="2.375" style="1"/>
    <col min="15873" max="15873" width="2.5" style="1" bestFit="1" customWidth="1"/>
    <col min="15874" max="16128" width="2.375" style="1"/>
    <col min="16129" max="16129" width="2.5" style="1" bestFit="1" customWidth="1"/>
    <col min="16130" max="16384" width="2.375" style="1"/>
  </cols>
  <sheetData>
    <row r="1" spans="1:37" ht="15" customHeight="1" x14ac:dyDescent="0.15">
      <c r="A1" s="80" t="s">
        <v>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row>
    <row r="2" spans="1:37" ht="15" customHeight="1" x14ac:dyDescent="0.15">
      <c r="A2" s="57" t="s">
        <v>1</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row>
    <row r="3" spans="1:37" ht="15" customHeight="1" x14ac:dyDescent="0.15">
      <c r="A3" s="2"/>
      <c r="B3" s="2"/>
      <c r="C3" s="2"/>
      <c r="D3" s="2"/>
      <c r="E3" s="2"/>
      <c r="F3" s="2"/>
      <c r="G3" s="2"/>
      <c r="H3" s="2"/>
      <c r="I3" s="2"/>
      <c r="J3" s="2"/>
      <c r="K3" s="2"/>
      <c r="L3" s="2"/>
      <c r="M3" s="2"/>
      <c r="N3" s="2"/>
      <c r="O3" s="2"/>
      <c r="P3" s="2"/>
      <c r="Q3" s="2"/>
      <c r="R3" s="2"/>
      <c r="S3" s="2"/>
      <c r="T3" s="2"/>
      <c r="U3" s="2"/>
      <c r="V3" s="2"/>
      <c r="W3" s="2"/>
      <c r="X3" s="2"/>
      <c r="Y3" s="2"/>
      <c r="Z3" s="84" t="s">
        <v>63</v>
      </c>
      <c r="AA3" s="84"/>
      <c r="AB3" s="81"/>
      <c r="AC3" s="81"/>
      <c r="AD3" s="3" t="s">
        <v>2</v>
      </c>
      <c r="AE3" s="81"/>
      <c r="AF3" s="81"/>
      <c r="AG3" s="3" t="s">
        <v>3</v>
      </c>
      <c r="AH3" s="81"/>
      <c r="AI3" s="81"/>
      <c r="AJ3" s="3" t="s">
        <v>4</v>
      </c>
    </row>
    <row r="4" spans="1:37"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7" ht="15" customHeight="1" x14ac:dyDescent="0.15">
      <c r="A5" s="4"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1:37" ht="15" customHeight="1"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row>
    <row r="7" spans="1:37" ht="15" customHeight="1" x14ac:dyDescent="0.15">
      <c r="A7" s="2"/>
      <c r="B7" s="2"/>
      <c r="C7" s="2"/>
      <c r="D7" s="2"/>
      <c r="E7" s="2"/>
      <c r="F7" s="2"/>
      <c r="G7" s="2"/>
      <c r="H7" s="2"/>
      <c r="I7" s="2"/>
      <c r="J7" s="2"/>
      <c r="K7" s="2"/>
      <c r="L7" s="2"/>
      <c r="M7" s="2"/>
      <c r="N7" s="2"/>
      <c r="O7" s="2"/>
      <c r="P7" s="2"/>
      <c r="Q7" s="2"/>
      <c r="R7" s="2"/>
      <c r="S7" s="4" t="s">
        <v>6</v>
      </c>
      <c r="T7" s="2"/>
      <c r="U7" s="2"/>
      <c r="V7" s="2"/>
      <c r="W7" s="2"/>
      <c r="X7" s="2"/>
      <c r="Y7" s="2"/>
      <c r="Z7" s="2"/>
      <c r="AA7" s="2"/>
      <c r="AB7" s="2"/>
      <c r="AC7" s="2"/>
      <c r="AD7" s="2"/>
      <c r="AE7" s="2"/>
      <c r="AF7" s="2"/>
      <c r="AG7" s="2"/>
      <c r="AH7" s="2"/>
      <c r="AI7" s="2"/>
      <c r="AJ7" s="2"/>
    </row>
    <row r="8" spans="1:37" ht="15" customHeight="1" x14ac:dyDescent="0.15">
      <c r="A8" s="2"/>
      <c r="B8" s="2"/>
      <c r="C8" s="2"/>
      <c r="D8" s="2"/>
      <c r="E8" s="2"/>
      <c r="F8" s="2"/>
      <c r="G8" s="2"/>
      <c r="H8" s="2"/>
      <c r="I8" s="2"/>
      <c r="J8" s="2"/>
      <c r="K8" s="2"/>
      <c r="L8" s="2"/>
      <c r="M8" s="2"/>
      <c r="N8" s="2"/>
      <c r="O8" s="2"/>
      <c r="P8" s="2"/>
      <c r="Q8" s="2"/>
      <c r="R8" s="2"/>
      <c r="S8" s="2"/>
      <c r="T8" s="79"/>
      <c r="U8" s="79"/>
      <c r="V8" s="79"/>
      <c r="W8" s="79"/>
      <c r="X8" s="79"/>
      <c r="Y8" s="79"/>
      <c r="Z8" s="79"/>
      <c r="AA8" s="79"/>
      <c r="AB8" s="79"/>
      <c r="AC8" s="79"/>
      <c r="AD8" s="79"/>
      <c r="AE8" s="79"/>
      <c r="AF8" s="79"/>
      <c r="AG8" s="79"/>
      <c r="AH8" s="79"/>
      <c r="AI8" s="79"/>
      <c r="AJ8" s="5"/>
    </row>
    <row r="9" spans="1:37"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row>
    <row r="10" spans="1:37" ht="15" customHeight="1" x14ac:dyDescent="0.15">
      <c r="A10" s="2"/>
      <c r="B10" s="2"/>
      <c r="C10" s="2"/>
      <c r="D10" s="2"/>
      <c r="E10" s="2"/>
      <c r="F10" s="2"/>
      <c r="G10" s="2"/>
      <c r="H10" s="2"/>
      <c r="I10" s="2"/>
      <c r="J10" s="2"/>
      <c r="K10" s="2"/>
      <c r="L10" s="2"/>
      <c r="M10" s="2"/>
      <c r="N10" s="2"/>
      <c r="O10" s="2"/>
      <c r="P10" s="2"/>
      <c r="Q10" s="2"/>
      <c r="R10" s="2"/>
      <c r="S10" s="4" t="s">
        <v>7</v>
      </c>
      <c r="T10" s="2"/>
      <c r="U10" s="2"/>
      <c r="V10" s="2"/>
      <c r="W10" s="2"/>
      <c r="X10" s="2"/>
      <c r="Y10" s="2"/>
      <c r="Z10" s="2"/>
      <c r="AA10" s="2"/>
      <c r="AB10" s="2"/>
      <c r="AC10" s="2"/>
      <c r="AD10" s="2"/>
      <c r="AE10" s="2"/>
      <c r="AF10" s="2"/>
      <c r="AG10" s="2"/>
      <c r="AH10" s="2"/>
      <c r="AI10" s="2"/>
      <c r="AJ10" s="2"/>
    </row>
    <row r="11" spans="1:37" ht="15" customHeight="1" x14ac:dyDescent="0.15">
      <c r="A11" s="2"/>
      <c r="B11" s="2"/>
      <c r="C11" s="2"/>
      <c r="D11" s="2"/>
      <c r="E11" s="2"/>
      <c r="F11" s="2"/>
      <c r="G11" s="2"/>
      <c r="H11" s="2"/>
      <c r="I11" s="2"/>
      <c r="J11" s="2"/>
      <c r="K11" s="2"/>
      <c r="L11" s="2"/>
      <c r="M11" s="2"/>
      <c r="N11" s="2"/>
      <c r="O11" s="2"/>
      <c r="P11" s="2"/>
      <c r="Q11" s="2"/>
      <c r="R11" s="2"/>
      <c r="S11" s="2"/>
      <c r="T11" s="79"/>
      <c r="U11" s="79"/>
      <c r="V11" s="79"/>
      <c r="W11" s="79"/>
      <c r="X11" s="79"/>
      <c r="Y11" s="79"/>
      <c r="Z11" s="79"/>
      <c r="AA11" s="79"/>
      <c r="AB11" s="79"/>
      <c r="AC11" s="79"/>
      <c r="AD11" s="79"/>
      <c r="AE11" s="79"/>
      <c r="AF11" s="79"/>
      <c r="AG11" s="79"/>
      <c r="AH11" s="79"/>
      <c r="AI11" s="79"/>
      <c r="AJ11" s="5"/>
    </row>
    <row r="12" spans="1:37"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row>
    <row r="13" spans="1:37" ht="15" customHeight="1" x14ac:dyDescent="0.15">
      <c r="A13" s="2"/>
      <c r="B13" s="82" t="s">
        <v>61</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6"/>
    </row>
    <row r="14" spans="1:37" ht="15" customHeight="1" x14ac:dyDescent="0.15">
      <c r="A14" s="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6"/>
    </row>
    <row r="15" spans="1:37" ht="15" customHeight="1" x14ac:dyDescent="0.15">
      <c r="A15" s="2"/>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6"/>
    </row>
    <row r="16" spans="1:37" ht="15" customHeight="1" x14ac:dyDescent="0.15">
      <c r="A16" s="2"/>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row>
    <row r="17" spans="1:38" ht="15" customHeight="1" x14ac:dyDescent="0.15">
      <c r="B17" s="57" t="s">
        <v>8</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4"/>
      <c r="AL17" s="4"/>
    </row>
    <row r="18" spans="1:38" ht="15" customHeight="1" x14ac:dyDescent="0.1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4"/>
      <c r="AL18" s="4"/>
    </row>
    <row r="19" spans="1:38" ht="15" customHeight="1" x14ac:dyDescent="0.15">
      <c r="A19" s="4" t="s">
        <v>9</v>
      </c>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4"/>
      <c r="AL19" s="4"/>
    </row>
    <row r="20" spans="1:38" ht="15" customHeight="1" x14ac:dyDescent="0.15">
      <c r="A20" s="2"/>
      <c r="B20" s="2"/>
      <c r="C20" s="83"/>
      <c r="D20" s="83"/>
      <c r="E20" s="83"/>
      <c r="F20" s="83"/>
      <c r="G20" s="83"/>
      <c r="H20" s="83"/>
      <c r="I20" s="83"/>
      <c r="J20" s="83"/>
      <c r="K20" s="83"/>
      <c r="L20" s="83"/>
      <c r="M20" s="83"/>
      <c r="N20" s="83"/>
      <c r="O20" s="83"/>
      <c r="P20" s="83"/>
      <c r="Q20" s="83"/>
      <c r="R20" s="4"/>
      <c r="S20" s="4"/>
      <c r="T20" s="4"/>
      <c r="U20" s="7"/>
      <c r="V20" s="7"/>
      <c r="W20" s="7"/>
      <c r="X20" s="7"/>
      <c r="Y20" s="7"/>
      <c r="Z20" s="7"/>
      <c r="AA20" s="7"/>
      <c r="AB20" s="7"/>
      <c r="AC20" s="7"/>
      <c r="AD20" s="7"/>
      <c r="AE20" s="7"/>
      <c r="AF20" s="7"/>
      <c r="AG20" s="7"/>
      <c r="AH20" s="7"/>
      <c r="AI20" s="7"/>
      <c r="AJ20" s="2"/>
    </row>
    <row r="21" spans="1:38" ht="15" customHeight="1" x14ac:dyDescent="0.15">
      <c r="A21" s="4" t="s">
        <v>10</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row>
    <row r="22" spans="1:38" ht="15" customHeight="1" x14ac:dyDescent="0.15">
      <c r="A22" s="2"/>
      <c r="B22" s="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2"/>
    </row>
    <row r="23" spans="1:38" ht="15" customHeight="1" x14ac:dyDescent="0.15">
      <c r="A23" s="4" t="s">
        <v>11</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2"/>
    </row>
    <row r="24" spans="1:38" ht="15" customHeight="1" x14ac:dyDescent="0.15">
      <c r="A24" s="2"/>
      <c r="B24" s="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2"/>
    </row>
    <row r="25" spans="1:38" ht="15" customHeight="1" x14ac:dyDescent="0.15">
      <c r="A25" s="4" t="s">
        <v>12</v>
      </c>
      <c r="B25" s="8"/>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2"/>
    </row>
    <row r="26" spans="1:38" ht="15" customHeight="1" x14ac:dyDescent="0.15">
      <c r="A26" s="2"/>
      <c r="B26" s="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2"/>
    </row>
    <row r="27" spans="1:38" ht="15" customHeight="1" x14ac:dyDescent="0.15">
      <c r="A27" s="4" t="s">
        <v>13</v>
      </c>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2"/>
    </row>
    <row r="28" spans="1:38" ht="15" customHeight="1" x14ac:dyDescent="0.15">
      <c r="A28" s="2"/>
      <c r="B28" s="11"/>
      <c r="C28" s="79"/>
      <c r="D28" s="79"/>
      <c r="E28" s="79"/>
      <c r="F28" s="79"/>
      <c r="G28" s="79"/>
      <c r="H28" s="79"/>
      <c r="I28" s="12" t="s">
        <v>14</v>
      </c>
      <c r="J28" s="9"/>
      <c r="K28" s="9"/>
      <c r="L28" s="9"/>
      <c r="M28" s="9"/>
      <c r="N28" s="9"/>
      <c r="O28" s="9"/>
      <c r="P28" s="9"/>
      <c r="Q28" s="9"/>
      <c r="R28" s="9"/>
      <c r="S28" s="9"/>
      <c r="T28" s="9"/>
      <c r="U28" s="9"/>
      <c r="V28" s="9"/>
      <c r="W28" s="9"/>
      <c r="X28" s="9"/>
      <c r="Y28" s="9"/>
      <c r="Z28" s="9"/>
      <c r="AA28" s="9"/>
      <c r="AB28" s="9"/>
      <c r="AC28" s="9"/>
      <c r="AD28" s="9"/>
      <c r="AE28" s="9"/>
      <c r="AF28" s="9"/>
      <c r="AG28" s="9"/>
      <c r="AH28" s="9"/>
      <c r="AI28" s="9"/>
      <c r="AJ28" s="2"/>
    </row>
    <row r="29" spans="1:38" ht="15" customHeight="1" x14ac:dyDescent="0.15">
      <c r="A29" s="4" t="s">
        <v>15</v>
      </c>
      <c r="B29" s="2"/>
      <c r="C29" s="2"/>
      <c r="D29" s="2"/>
      <c r="E29" s="2"/>
      <c r="F29" s="2"/>
      <c r="G29" s="2"/>
      <c r="H29" s="4" t="s">
        <v>16</v>
      </c>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8" ht="15" customHeight="1" x14ac:dyDescent="0.15">
      <c r="A30" s="2"/>
      <c r="B30" s="61" t="s">
        <v>17</v>
      </c>
      <c r="C30" s="62"/>
      <c r="D30" s="62"/>
      <c r="E30" s="62"/>
      <c r="F30" s="62"/>
      <c r="G30" s="63"/>
      <c r="H30" s="13" t="s">
        <v>18</v>
      </c>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5"/>
    </row>
    <row r="31" spans="1:38" ht="15" customHeight="1" x14ac:dyDescent="0.15">
      <c r="A31" s="2"/>
      <c r="B31" s="64"/>
      <c r="C31" s="65"/>
      <c r="D31" s="65"/>
      <c r="E31" s="65"/>
      <c r="F31" s="65"/>
      <c r="G31" s="66"/>
      <c r="H31" s="70">
        <v>1</v>
      </c>
      <c r="I31" s="71"/>
      <c r="J31" s="16" t="s">
        <v>19</v>
      </c>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8"/>
    </row>
    <row r="32" spans="1:38" ht="15" customHeight="1" x14ac:dyDescent="0.15">
      <c r="A32" s="2"/>
      <c r="B32" s="64"/>
      <c r="C32" s="65"/>
      <c r="D32" s="65"/>
      <c r="E32" s="65"/>
      <c r="F32" s="65"/>
      <c r="G32" s="66"/>
      <c r="H32" s="70">
        <v>2</v>
      </c>
      <c r="I32" s="71"/>
      <c r="J32" s="16" t="s">
        <v>20</v>
      </c>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8"/>
    </row>
    <row r="33" spans="1:36" ht="15" customHeight="1" x14ac:dyDescent="0.15">
      <c r="A33" s="2"/>
      <c r="B33" s="64"/>
      <c r="C33" s="65"/>
      <c r="D33" s="65"/>
      <c r="E33" s="65"/>
      <c r="F33" s="65"/>
      <c r="G33" s="66"/>
      <c r="H33" s="70">
        <v>3</v>
      </c>
      <c r="I33" s="71"/>
      <c r="J33" s="16" t="s">
        <v>21</v>
      </c>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8"/>
    </row>
    <row r="34" spans="1:36" ht="15" customHeight="1" x14ac:dyDescent="0.15">
      <c r="A34" s="2"/>
      <c r="B34" s="64"/>
      <c r="C34" s="65"/>
      <c r="D34" s="65"/>
      <c r="E34" s="65"/>
      <c r="F34" s="65"/>
      <c r="G34" s="66"/>
      <c r="H34" s="70">
        <v>4</v>
      </c>
      <c r="I34" s="71"/>
      <c r="J34" s="16" t="s">
        <v>22</v>
      </c>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8"/>
    </row>
    <row r="35" spans="1:36" ht="15" customHeight="1" x14ac:dyDescent="0.15">
      <c r="A35" s="2"/>
      <c r="B35" s="64"/>
      <c r="C35" s="65"/>
      <c r="D35" s="65"/>
      <c r="E35" s="65"/>
      <c r="F35" s="65"/>
      <c r="G35" s="66"/>
      <c r="H35" s="70">
        <v>5</v>
      </c>
      <c r="I35" s="71"/>
      <c r="J35" s="19" t="s">
        <v>23</v>
      </c>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1"/>
    </row>
    <row r="36" spans="1:36" ht="15" customHeight="1" x14ac:dyDescent="0.15">
      <c r="A36" s="2"/>
      <c r="B36" s="61" t="s">
        <v>24</v>
      </c>
      <c r="C36" s="62"/>
      <c r="D36" s="62"/>
      <c r="E36" s="62"/>
      <c r="F36" s="62"/>
      <c r="G36" s="63"/>
      <c r="H36" s="22" t="s">
        <v>18</v>
      </c>
      <c r="I36" s="23"/>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5"/>
    </row>
    <row r="37" spans="1:36" ht="15" customHeight="1" x14ac:dyDescent="0.15">
      <c r="A37" s="2"/>
      <c r="B37" s="64"/>
      <c r="C37" s="65"/>
      <c r="D37" s="65"/>
      <c r="E37" s="65"/>
      <c r="F37" s="65"/>
      <c r="G37" s="66"/>
      <c r="H37" s="70">
        <v>1</v>
      </c>
      <c r="I37" s="71"/>
      <c r="J37" s="16" t="s">
        <v>25</v>
      </c>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8"/>
    </row>
    <row r="38" spans="1:36" ht="15" customHeight="1" x14ac:dyDescent="0.15">
      <c r="A38" s="2"/>
      <c r="B38" s="64"/>
      <c r="C38" s="65"/>
      <c r="D38" s="65"/>
      <c r="E38" s="65"/>
      <c r="F38" s="65"/>
      <c r="G38" s="66"/>
      <c r="H38" s="70">
        <v>2</v>
      </c>
      <c r="I38" s="71"/>
      <c r="J38" s="16" t="s">
        <v>26</v>
      </c>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8"/>
    </row>
    <row r="39" spans="1:36" ht="15" customHeight="1" x14ac:dyDescent="0.15">
      <c r="A39" s="2"/>
      <c r="B39" s="64"/>
      <c r="C39" s="65"/>
      <c r="D39" s="65"/>
      <c r="E39" s="65"/>
      <c r="F39" s="65"/>
      <c r="G39" s="66"/>
      <c r="H39" s="70">
        <v>3</v>
      </c>
      <c r="I39" s="71"/>
      <c r="J39" s="16" t="s">
        <v>21</v>
      </c>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8"/>
    </row>
    <row r="40" spans="1:36" ht="15" customHeight="1" x14ac:dyDescent="0.15">
      <c r="A40" s="2"/>
      <c r="B40" s="64"/>
      <c r="C40" s="65"/>
      <c r="D40" s="65"/>
      <c r="E40" s="65"/>
      <c r="F40" s="65"/>
      <c r="G40" s="66"/>
      <c r="H40" s="70">
        <v>4</v>
      </c>
      <c r="I40" s="71"/>
      <c r="J40" s="16" t="s">
        <v>22</v>
      </c>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8"/>
    </row>
    <row r="41" spans="1:36" ht="15" customHeight="1" x14ac:dyDescent="0.15">
      <c r="A41" s="2"/>
      <c r="B41" s="64"/>
      <c r="C41" s="65"/>
      <c r="D41" s="65"/>
      <c r="E41" s="65"/>
      <c r="F41" s="65"/>
      <c r="G41" s="66"/>
      <c r="H41" s="70">
        <v>5</v>
      </c>
      <c r="I41" s="71"/>
      <c r="J41" s="19" t="s">
        <v>23</v>
      </c>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8"/>
    </row>
    <row r="42" spans="1:36" ht="15" customHeight="1" x14ac:dyDescent="0.15">
      <c r="A42" s="2"/>
      <c r="B42" s="61" t="s">
        <v>27</v>
      </c>
      <c r="C42" s="62"/>
      <c r="D42" s="62"/>
      <c r="E42" s="62"/>
      <c r="F42" s="62"/>
      <c r="G42" s="63"/>
      <c r="H42" s="22" t="s">
        <v>28</v>
      </c>
      <c r="I42" s="23"/>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5"/>
    </row>
    <row r="43" spans="1:36" ht="15" customHeight="1" x14ac:dyDescent="0.15">
      <c r="A43" s="2"/>
      <c r="B43" s="64"/>
      <c r="C43" s="65"/>
      <c r="D43" s="65"/>
      <c r="E43" s="65"/>
      <c r="F43" s="65"/>
      <c r="G43" s="66"/>
      <c r="H43" s="70">
        <v>1</v>
      </c>
      <c r="I43" s="71"/>
      <c r="J43" s="16" t="s">
        <v>25</v>
      </c>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8"/>
    </row>
    <row r="44" spans="1:36" ht="15" customHeight="1" x14ac:dyDescent="0.15">
      <c r="A44" s="2"/>
      <c r="B44" s="64"/>
      <c r="C44" s="65"/>
      <c r="D44" s="65"/>
      <c r="E44" s="65"/>
      <c r="F44" s="65"/>
      <c r="G44" s="66"/>
      <c r="H44" s="70">
        <v>2</v>
      </c>
      <c r="I44" s="71"/>
      <c r="J44" s="16" t="s">
        <v>26</v>
      </c>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8"/>
    </row>
    <row r="45" spans="1:36" ht="15" customHeight="1" x14ac:dyDescent="0.15">
      <c r="A45" s="2"/>
      <c r="B45" s="64"/>
      <c r="C45" s="65"/>
      <c r="D45" s="65"/>
      <c r="E45" s="65"/>
      <c r="F45" s="65"/>
      <c r="G45" s="66"/>
      <c r="H45" s="70">
        <v>3</v>
      </c>
      <c r="I45" s="71"/>
      <c r="J45" s="16" t="s">
        <v>21</v>
      </c>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8"/>
    </row>
    <row r="46" spans="1:36" ht="15" customHeight="1" x14ac:dyDescent="0.15">
      <c r="A46" s="2"/>
      <c r="B46" s="64"/>
      <c r="C46" s="65"/>
      <c r="D46" s="65"/>
      <c r="E46" s="65"/>
      <c r="F46" s="65"/>
      <c r="G46" s="66"/>
      <c r="H46" s="70">
        <v>4</v>
      </c>
      <c r="I46" s="71"/>
      <c r="J46" s="16" t="s">
        <v>22</v>
      </c>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8"/>
    </row>
    <row r="47" spans="1:36" ht="15" customHeight="1" x14ac:dyDescent="0.15">
      <c r="A47" s="2"/>
      <c r="B47" s="67"/>
      <c r="C47" s="68"/>
      <c r="D47" s="68"/>
      <c r="E47" s="68"/>
      <c r="F47" s="68"/>
      <c r="G47" s="69"/>
      <c r="H47" s="72">
        <v>5</v>
      </c>
      <c r="I47" s="73"/>
      <c r="J47" s="19" t="s">
        <v>23</v>
      </c>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1"/>
    </row>
    <row r="48" spans="1:36"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1:37" ht="15" customHeight="1" x14ac:dyDescent="0.15">
      <c r="A49" s="24"/>
      <c r="B49" s="25" t="s">
        <v>29</v>
      </c>
      <c r="C49" s="26"/>
      <c r="D49" s="26"/>
      <c r="E49" s="26"/>
      <c r="F49" s="26"/>
      <c r="G49" s="26"/>
      <c r="H49" s="26"/>
      <c r="I49" s="26"/>
      <c r="J49" s="26"/>
      <c r="K49" s="26"/>
      <c r="L49" s="26"/>
      <c r="M49" s="27" t="s">
        <v>30</v>
      </c>
      <c r="N49" s="28"/>
      <c r="O49" s="28"/>
      <c r="P49" s="28"/>
      <c r="Q49" s="28"/>
      <c r="R49" s="14"/>
      <c r="S49" s="14"/>
      <c r="T49" s="14"/>
      <c r="U49" s="14"/>
      <c r="V49" s="14"/>
      <c r="W49" s="14"/>
      <c r="X49" s="14"/>
      <c r="Y49" s="14"/>
      <c r="Z49" s="14"/>
      <c r="AA49" s="14"/>
      <c r="AB49" s="14"/>
      <c r="AC49" s="14"/>
      <c r="AD49" s="14"/>
      <c r="AE49" s="14"/>
      <c r="AF49" s="14"/>
      <c r="AG49" s="14"/>
      <c r="AH49" s="14"/>
      <c r="AI49" s="14"/>
      <c r="AJ49" s="15"/>
    </row>
    <row r="50" spans="1:37" ht="15" customHeight="1" x14ac:dyDescent="0.15">
      <c r="A50" s="29"/>
      <c r="B50" s="74"/>
      <c r="C50" s="74"/>
      <c r="D50" s="74"/>
      <c r="E50" s="74"/>
      <c r="F50" s="59" t="s">
        <v>31</v>
      </c>
      <c r="G50" s="75"/>
      <c r="H50" s="75"/>
      <c r="I50" s="59" t="s">
        <v>32</v>
      </c>
      <c r="J50" s="75"/>
      <c r="K50" s="75"/>
      <c r="L50" s="59" t="s">
        <v>33</v>
      </c>
      <c r="M50" s="30"/>
      <c r="N50" s="31"/>
      <c r="O50" s="31"/>
      <c r="P50" s="31"/>
      <c r="Q50" s="31"/>
      <c r="R50" s="31"/>
      <c r="S50" s="31"/>
      <c r="T50" s="31"/>
      <c r="U50" s="31"/>
      <c r="V50" s="31"/>
      <c r="W50" s="31"/>
      <c r="X50" s="31"/>
      <c r="Y50" s="31"/>
      <c r="Z50" s="31"/>
      <c r="AA50" s="31"/>
      <c r="AB50" s="31"/>
      <c r="AC50" s="31"/>
      <c r="AD50" s="31"/>
      <c r="AE50" s="31"/>
      <c r="AF50" s="31"/>
      <c r="AG50" s="31"/>
      <c r="AH50" s="31"/>
      <c r="AI50" s="31"/>
      <c r="AJ50" s="29"/>
    </row>
    <row r="51" spans="1:37" ht="15" customHeight="1" x14ac:dyDescent="0.15">
      <c r="A51" s="29"/>
      <c r="B51" s="56"/>
      <c r="C51" s="56"/>
      <c r="D51" s="56"/>
      <c r="E51" s="56"/>
      <c r="F51" s="60"/>
      <c r="G51" s="76"/>
      <c r="H51" s="76"/>
      <c r="I51" s="60"/>
      <c r="J51" s="77"/>
      <c r="K51" s="77"/>
      <c r="L51" s="60"/>
      <c r="M51" s="30"/>
      <c r="N51" s="31"/>
      <c r="O51" s="31"/>
      <c r="P51" s="31"/>
      <c r="Q51" s="31"/>
      <c r="R51" s="31"/>
      <c r="S51" s="31"/>
      <c r="T51" s="31"/>
      <c r="U51" s="31"/>
      <c r="V51" s="31"/>
      <c r="W51" s="31"/>
      <c r="X51" s="31"/>
      <c r="Y51" s="31"/>
      <c r="Z51" s="31"/>
      <c r="AA51" s="31"/>
      <c r="AB51" s="31"/>
      <c r="AC51" s="31"/>
      <c r="AD51" s="31"/>
      <c r="AE51" s="31"/>
      <c r="AF51" s="31"/>
      <c r="AG51" s="31"/>
      <c r="AH51" s="31"/>
      <c r="AI51" s="31"/>
      <c r="AJ51" s="29"/>
    </row>
    <row r="52" spans="1:37" ht="15" customHeight="1" x14ac:dyDescent="0.15">
      <c r="A52" s="24"/>
      <c r="B52" s="32" t="s">
        <v>34</v>
      </c>
      <c r="C52" s="33" t="s">
        <v>35</v>
      </c>
      <c r="D52" s="33"/>
      <c r="E52" s="33"/>
      <c r="F52" s="33"/>
      <c r="G52" s="33"/>
      <c r="H52" s="33"/>
      <c r="I52" s="33"/>
      <c r="J52" s="33"/>
      <c r="K52" s="33"/>
      <c r="L52" s="32"/>
      <c r="M52" s="34"/>
      <c r="N52" s="31"/>
      <c r="O52" s="31"/>
      <c r="P52" s="31"/>
      <c r="Q52" s="31"/>
      <c r="R52" s="31"/>
      <c r="S52" s="31"/>
      <c r="T52" s="31"/>
      <c r="U52" s="31"/>
      <c r="V52" s="31"/>
      <c r="W52" s="31"/>
      <c r="X52" s="31"/>
      <c r="Y52" s="31"/>
      <c r="Z52" s="31"/>
      <c r="AA52" s="31"/>
      <c r="AB52" s="31"/>
      <c r="AC52" s="31"/>
      <c r="AD52" s="31"/>
      <c r="AE52" s="31"/>
      <c r="AF52" s="31"/>
      <c r="AG52" s="31"/>
      <c r="AH52" s="31"/>
      <c r="AI52" s="31"/>
      <c r="AJ52" s="29"/>
    </row>
    <row r="53" spans="1:37" ht="15" customHeight="1" x14ac:dyDescent="0.15">
      <c r="A53" s="29"/>
      <c r="B53" s="56"/>
      <c r="C53" s="56"/>
      <c r="D53" s="56"/>
      <c r="E53" s="56"/>
      <c r="F53" s="56"/>
      <c r="G53" s="56"/>
      <c r="H53" s="56"/>
      <c r="I53" s="56"/>
      <c r="J53" s="56"/>
      <c r="K53" s="56"/>
      <c r="L53" s="35" t="s">
        <v>36</v>
      </c>
      <c r="M53" s="34"/>
      <c r="N53" s="31"/>
      <c r="O53" s="31"/>
      <c r="P53" s="31"/>
      <c r="Q53" s="31"/>
      <c r="R53" s="31"/>
      <c r="S53" s="31"/>
      <c r="T53" s="31"/>
      <c r="U53" s="31"/>
      <c r="V53" s="31"/>
      <c r="W53" s="31"/>
      <c r="X53" s="31"/>
      <c r="Y53" s="31"/>
      <c r="Z53" s="31"/>
      <c r="AB53" s="31"/>
      <c r="AC53" s="31"/>
      <c r="AD53" s="31"/>
      <c r="AE53" s="31"/>
      <c r="AF53" s="31"/>
      <c r="AG53" s="31"/>
      <c r="AH53" s="31"/>
      <c r="AI53" s="31"/>
      <c r="AJ53" s="29"/>
    </row>
    <row r="54" spans="1:37" ht="15" customHeight="1" x14ac:dyDescent="0.15">
      <c r="A54" s="24"/>
      <c r="B54" s="28" t="s">
        <v>62</v>
      </c>
      <c r="C54" s="28"/>
      <c r="D54" s="28"/>
      <c r="E54" s="28"/>
      <c r="F54" s="28"/>
      <c r="G54" s="14"/>
      <c r="H54" s="14"/>
      <c r="I54" s="14"/>
      <c r="J54" s="14"/>
      <c r="K54" s="14"/>
      <c r="L54" s="14"/>
      <c r="M54" s="30"/>
      <c r="N54" s="31"/>
      <c r="O54" s="31"/>
      <c r="P54" s="31"/>
      <c r="Q54" s="31"/>
      <c r="R54" s="31"/>
      <c r="S54" s="31"/>
      <c r="T54" s="31"/>
      <c r="U54" s="31"/>
      <c r="V54" s="31"/>
      <c r="W54" s="31"/>
      <c r="X54" s="31"/>
      <c r="Y54" s="31"/>
      <c r="Z54" s="31"/>
      <c r="AA54" s="31"/>
      <c r="AB54" s="31"/>
      <c r="AC54" s="31"/>
      <c r="AD54" s="31"/>
      <c r="AE54" s="31"/>
      <c r="AF54" s="31"/>
      <c r="AG54" s="31"/>
      <c r="AH54" s="31"/>
      <c r="AI54" s="31"/>
      <c r="AJ54" s="29"/>
    </row>
    <row r="55" spans="1:37" ht="15" customHeight="1" x14ac:dyDescent="0.15">
      <c r="A55" s="24"/>
      <c r="B55" s="36"/>
      <c r="C55" s="36"/>
      <c r="D55" s="36"/>
      <c r="E55" s="36"/>
      <c r="F55" s="36"/>
      <c r="G55" s="36"/>
      <c r="H55" s="36"/>
      <c r="I55" s="36"/>
      <c r="J55" s="36"/>
      <c r="K55" s="36"/>
      <c r="L55" s="36"/>
      <c r="M55" s="37"/>
      <c r="N55" s="36"/>
      <c r="O55" s="36"/>
      <c r="P55" s="36"/>
      <c r="Q55" s="36"/>
      <c r="R55" s="36"/>
      <c r="S55" s="36"/>
      <c r="T55" s="36"/>
      <c r="U55" s="36"/>
      <c r="V55" s="36"/>
      <c r="W55" s="36"/>
      <c r="X55" s="36"/>
      <c r="Y55" s="36"/>
      <c r="Z55" s="36"/>
      <c r="AA55" s="36"/>
      <c r="AB55" s="36"/>
      <c r="AC55" s="36"/>
      <c r="AD55" s="36"/>
      <c r="AE55" s="36"/>
      <c r="AF55" s="36"/>
      <c r="AG55" s="36"/>
      <c r="AH55" s="36"/>
      <c r="AI55" s="36"/>
      <c r="AJ55" s="38"/>
    </row>
    <row r="56" spans="1:37" ht="15" customHeight="1" x14ac:dyDescent="0.1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row>
    <row r="57" spans="1:37" ht="15" customHeight="1" x14ac:dyDescent="0.1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row>
    <row r="58" spans="1:37" ht="15" customHeight="1" x14ac:dyDescent="0.15">
      <c r="A58" s="57" t="s">
        <v>37</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row>
    <row r="59" spans="1:37" ht="15" customHeight="1" x14ac:dyDescent="0.15"/>
    <row r="60" spans="1:37" ht="15" customHeight="1" x14ac:dyDescent="0.15"/>
    <row r="61" spans="1:37" ht="15" customHeight="1" x14ac:dyDescent="0.15">
      <c r="A61" s="40" t="s">
        <v>38</v>
      </c>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row>
    <row r="62" spans="1:37" ht="15" customHeight="1" x14ac:dyDescent="0.15">
      <c r="A62" s="41" t="s">
        <v>39</v>
      </c>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row>
    <row r="63" spans="1:37" ht="15" customHeight="1" x14ac:dyDescent="0.15">
      <c r="A63" s="42"/>
      <c r="B63" s="42" t="s">
        <v>40</v>
      </c>
      <c r="C63" s="42"/>
      <c r="D63" s="42"/>
      <c r="E63" s="42"/>
      <c r="F63" s="42"/>
      <c r="G63" s="42"/>
      <c r="H63" s="42"/>
      <c r="I63" s="42"/>
      <c r="J63" s="42"/>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row>
    <row r="64" spans="1:37" ht="15" customHeight="1" x14ac:dyDescent="0.15">
      <c r="A64" s="42"/>
      <c r="B64" s="42" t="s">
        <v>41</v>
      </c>
      <c r="C64" s="42"/>
      <c r="D64" s="42"/>
      <c r="E64" s="42"/>
      <c r="F64" s="42"/>
      <c r="G64" s="42"/>
      <c r="H64" s="42"/>
      <c r="I64" s="42"/>
      <c r="J64" s="43"/>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row>
    <row r="65" spans="1:36" ht="15" customHeight="1" x14ac:dyDescent="0.15">
      <c r="A65" s="42"/>
      <c r="B65" s="42" t="s">
        <v>42</v>
      </c>
      <c r="C65" s="42"/>
      <c r="D65" s="42"/>
      <c r="E65" s="42"/>
      <c r="F65" s="42"/>
      <c r="G65" s="42"/>
      <c r="H65" s="42"/>
      <c r="I65" s="42"/>
      <c r="J65" s="43"/>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row>
    <row r="66" spans="1:36" ht="15" customHeight="1" x14ac:dyDescent="0.15">
      <c r="A66" s="42"/>
      <c r="B66" s="42" t="s">
        <v>43</v>
      </c>
      <c r="C66" s="42"/>
      <c r="D66" s="42"/>
      <c r="E66" s="42"/>
      <c r="F66" s="42"/>
      <c r="G66" s="42"/>
      <c r="H66" s="42"/>
      <c r="I66" s="42"/>
      <c r="J66" s="43"/>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row>
    <row r="67" spans="1:36" ht="15" customHeight="1" x14ac:dyDescent="0.15">
      <c r="A67" s="42"/>
      <c r="B67" s="41" t="s">
        <v>44</v>
      </c>
      <c r="C67" s="42"/>
      <c r="D67" s="42"/>
      <c r="E67" s="42"/>
      <c r="F67" s="42"/>
      <c r="G67" s="42"/>
      <c r="H67" s="42"/>
      <c r="I67" s="42"/>
      <c r="J67" s="43"/>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row>
    <row r="68" spans="1:36" ht="15" customHeight="1" x14ac:dyDescent="0.15">
      <c r="A68" s="40"/>
      <c r="B68" s="40" t="s">
        <v>45</v>
      </c>
      <c r="C68" s="40"/>
      <c r="D68" s="40"/>
      <c r="E68" s="40"/>
      <c r="F68" s="40"/>
      <c r="G68" s="40"/>
      <c r="H68" s="40"/>
      <c r="I68" s="40"/>
      <c r="J68" s="44"/>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row>
    <row r="69" spans="1:36" ht="15" customHeight="1" x14ac:dyDescent="0.15">
      <c r="A69" s="41" t="s">
        <v>46</v>
      </c>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row>
    <row r="70" spans="1:36" ht="15" customHeight="1" x14ac:dyDescent="0.15">
      <c r="A70" s="42"/>
      <c r="B70" s="42" t="s">
        <v>47</v>
      </c>
      <c r="C70" s="42"/>
      <c r="D70" s="42"/>
      <c r="E70" s="42"/>
      <c r="F70" s="42"/>
      <c r="G70" s="42"/>
      <c r="H70" s="42"/>
      <c r="I70" s="42"/>
      <c r="J70" s="42"/>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row>
    <row r="71" spans="1:36" ht="15" customHeight="1" x14ac:dyDescent="0.15">
      <c r="A71" s="42"/>
      <c r="B71" s="42" t="s">
        <v>48</v>
      </c>
      <c r="C71" s="42"/>
      <c r="D71" s="42"/>
      <c r="E71" s="42"/>
      <c r="F71" s="42"/>
      <c r="G71" s="42"/>
      <c r="H71" s="42"/>
      <c r="I71" s="42"/>
      <c r="J71" s="43"/>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row>
    <row r="72" spans="1:36" ht="15" customHeight="1" x14ac:dyDescent="0.15">
      <c r="A72" s="42"/>
      <c r="B72" s="42" t="s">
        <v>42</v>
      </c>
      <c r="C72" s="42"/>
      <c r="D72" s="42"/>
      <c r="E72" s="42"/>
      <c r="F72" s="42"/>
      <c r="G72" s="42"/>
      <c r="H72" s="42"/>
      <c r="I72" s="42"/>
      <c r="J72" s="43"/>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row>
    <row r="73" spans="1:36" ht="15" customHeight="1" x14ac:dyDescent="0.15">
      <c r="A73" s="42"/>
      <c r="B73" s="42" t="s">
        <v>43</v>
      </c>
      <c r="C73" s="42"/>
      <c r="D73" s="42"/>
      <c r="E73" s="42"/>
      <c r="F73" s="42"/>
      <c r="G73" s="42"/>
      <c r="H73" s="42"/>
      <c r="I73" s="42"/>
      <c r="J73" s="43"/>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row>
    <row r="74" spans="1:36" ht="15" customHeight="1" x14ac:dyDescent="0.15">
      <c r="A74" s="42"/>
      <c r="B74" s="41" t="s">
        <v>44</v>
      </c>
      <c r="C74" s="42"/>
      <c r="D74" s="42"/>
      <c r="E74" s="42"/>
      <c r="F74" s="42"/>
      <c r="G74" s="42"/>
      <c r="H74" s="42"/>
      <c r="I74" s="42"/>
      <c r="J74" s="43"/>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row>
    <row r="75" spans="1:36" ht="15" customHeight="1" x14ac:dyDescent="0.15">
      <c r="A75" s="40"/>
      <c r="B75" s="40" t="s">
        <v>45</v>
      </c>
      <c r="C75" s="40"/>
      <c r="D75" s="40"/>
      <c r="E75" s="40"/>
      <c r="F75" s="40"/>
      <c r="G75" s="40"/>
      <c r="H75" s="40"/>
      <c r="I75" s="40"/>
      <c r="J75" s="44"/>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row>
    <row r="76" spans="1:36" ht="15" customHeight="1" x14ac:dyDescent="0.15">
      <c r="A76" s="4" t="s">
        <v>49</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ht="15" customHeight="1" x14ac:dyDescent="0.15">
      <c r="A77" s="2"/>
      <c r="B77" s="2"/>
      <c r="C77" s="2"/>
      <c r="D77" s="2"/>
      <c r="E77" s="2"/>
      <c r="F77" s="2"/>
      <c r="G77" s="2"/>
      <c r="H77" s="2"/>
      <c r="I77" s="2"/>
      <c r="J77" s="2"/>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row>
    <row r="78" spans="1:36" ht="15" customHeight="1" x14ac:dyDescent="0.15">
      <c r="A78" s="2"/>
      <c r="B78" s="2"/>
      <c r="C78" s="2"/>
      <c r="D78" s="2"/>
      <c r="E78" s="2"/>
      <c r="F78" s="2"/>
      <c r="G78" s="2"/>
      <c r="H78" s="2"/>
      <c r="I78" s="2"/>
      <c r="J78" s="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row>
    <row r="79" spans="1:36" ht="15" customHeight="1" x14ac:dyDescent="0.15">
      <c r="A79" s="2"/>
      <c r="B79" s="2"/>
      <c r="C79" s="2"/>
      <c r="D79" s="2"/>
      <c r="E79" s="2"/>
      <c r="F79" s="2"/>
      <c r="G79" s="2"/>
      <c r="H79" s="2"/>
      <c r="I79" s="2"/>
      <c r="J79" s="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row>
    <row r="80" spans="1:36" ht="15" customHeight="1" x14ac:dyDescent="0.15">
      <c r="A80" s="2"/>
      <c r="B80" s="2"/>
      <c r="C80" s="2"/>
      <c r="D80" s="2"/>
      <c r="E80" s="2"/>
      <c r="F80" s="2"/>
      <c r="G80" s="2"/>
      <c r="H80" s="2"/>
      <c r="I80" s="2"/>
      <c r="J80" s="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row>
    <row r="81" spans="1:36" ht="15" customHeight="1" x14ac:dyDescent="0.15">
      <c r="A81" s="2"/>
      <c r="B81" s="2"/>
      <c r="C81" s="2"/>
      <c r="D81" s="2"/>
      <c r="E81" s="2"/>
      <c r="F81" s="2"/>
      <c r="G81" s="2"/>
      <c r="H81" s="2"/>
      <c r="I81" s="2"/>
      <c r="J81" s="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row>
    <row r="82" spans="1:36" ht="15" customHeight="1" x14ac:dyDescent="0.15">
      <c r="A82" s="45"/>
      <c r="B82" s="45"/>
      <c r="C82" s="45"/>
      <c r="D82" s="45"/>
      <c r="E82" s="45"/>
      <c r="F82" s="45"/>
      <c r="G82" s="45"/>
      <c r="H82" s="45"/>
      <c r="I82" s="45"/>
      <c r="J82" s="45"/>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row>
    <row r="83" spans="1:36" ht="15" customHeight="1" x14ac:dyDescent="0.15"/>
    <row r="84" spans="1:36" ht="15" customHeight="1" x14ac:dyDescent="0.15"/>
    <row r="85" spans="1:36" ht="15" customHeight="1" x14ac:dyDescent="0.15">
      <c r="A85" s="4" t="s">
        <v>50</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ht="15" customHeight="1" x14ac:dyDescent="0.15">
      <c r="A86" s="46" t="s">
        <v>51</v>
      </c>
      <c r="B86" s="51" t="s">
        <v>52</v>
      </c>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47"/>
    </row>
    <row r="87" spans="1:36" ht="15" customHeight="1" x14ac:dyDescent="0.15">
      <c r="A87" s="46"/>
      <c r="B87" s="51"/>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47"/>
    </row>
    <row r="88" spans="1:36" ht="15" customHeight="1" x14ac:dyDescent="0.15">
      <c r="A88" s="46" t="s">
        <v>53</v>
      </c>
      <c r="B88" s="51" t="s">
        <v>54</v>
      </c>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47"/>
    </row>
    <row r="89" spans="1:36" ht="15" customHeight="1" x14ac:dyDescent="0.15">
      <c r="A89" s="46"/>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47"/>
    </row>
    <row r="90" spans="1:36" ht="15" customHeight="1" x14ac:dyDescent="0.15">
      <c r="A90" s="46" t="s">
        <v>55</v>
      </c>
      <c r="B90" s="55" t="s">
        <v>56</v>
      </c>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2"/>
    </row>
    <row r="91" spans="1:36" ht="15" customHeight="1" x14ac:dyDescent="0.15">
      <c r="A91" s="46" t="s">
        <v>57</v>
      </c>
      <c r="B91" s="51" t="s">
        <v>58</v>
      </c>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2"/>
    </row>
    <row r="92" spans="1:36" ht="15" customHeight="1" x14ac:dyDescent="0.15">
      <c r="A92" s="46"/>
      <c r="B92" s="51"/>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2"/>
    </row>
    <row r="93" spans="1:36" ht="15" customHeight="1" x14ac:dyDescent="0.15">
      <c r="A93" s="46"/>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2"/>
    </row>
    <row r="94" spans="1:36" ht="15" customHeight="1" x14ac:dyDescent="0.15">
      <c r="A94" s="48" t="s">
        <v>59</v>
      </c>
      <c r="B94" s="49" t="s">
        <v>60</v>
      </c>
      <c r="C94" s="50"/>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47"/>
    </row>
  </sheetData>
  <mergeCells count="63">
    <mergeCell ref="C22:AI22"/>
    <mergeCell ref="A1:AK1"/>
    <mergeCell ref="A2:AK2"/>
    <mergeCell ref="AE3:AF3"/>
    <mergeCell ref="AH3:AI3"/>
    <mergeCell ref="T8:AI8"/>
    <mergeCell ref="T11:AI11"/>
    <mergeCell ref="B13:AI15"/>
    <mergeCell ref="B17:AJ17"/>
    <mergeCell ref="C20:Q20"/>
    <mergeCell ref="AB3:AC3"/>
    <mergeCell ref="Z3:AA3"/>
    <mergeCell ref="C24:AI24"/>
    <mergeCell ref="C26:AI26"/>
    <mergeCell ref="C28:H28"/>
    <mergeCell ref="B30:G35"/>
    <mergeCell ref="H31:I31"/>
    <mergeCell ref="H32:I32"/>
    <mergeCell ref="H33:I33"/>
    <mergeCell ref="H34:I34"/>
    <mergeCell ref="H35:I35"/>
    <mergeCell ref="B36:G41"/>
    <mergeCell ref="H37:I37"/>
    <mergeCell ref="H38:I38"/>
    <mergeCell ref="H39:I39"/>
    <mergeCell ref="H40:I40"/>
    <mergeCell ref="H41:I41"/>
    <mergeCell ref="L50:L51"/>
    <mergeCell ref="B42:G47"/>
    <mergeCell ref="H43:I43"/>
    <mergeCell ref="H44:I44"/>
    <mergeCell ref="H45:I45"/>
    <mergeCell ref="H46:I46"/>
    <mergeCell ref="H47:I47"/>
    <mergeCell ref="B50:E51"/>
    <mergeCell ref="F50:F51"/>
    <mergeCell ref="G50:H51"/>
    <mergeCell ref="I50:I51"/>
    <mergeCell ref="J50:K51"/>
    <mergeCell ref="K73:AJ73"/>
    <mergeCell ref="B53:K53"/>
    <mergeCell ref="A58:AK58"/>
    <mergeCell ref="K63:AJ63"/>
    <mergeCell ref="K64:AJ64"/>
    <mergeCell ref="K65:AJ65"/>
    <mergeCell ref="K66:AJ66"/>
    <mergeCell ref="K67:AJ67"/>
    <mergeCell ref="K68:AJ68"/>
    <mergeCell ref="K70:AJ70"/>
    <mergeCell ref="K71:AJ71"/>
    <mergeCell ref="K72:AJ72"/>
    <mergeCell ref="B91:AI93"/>
    <mergeCell ref="K74:AJ74"/>
    <mergeCell ref="K75:AJ75"/>
    <mergeCell ref="K77:AJ77"/>
    <mergeCell ref="K78:AJ78"/>
    <mergeCell ref="K79:AJ79"/>
    <mergeCell ref="K80:AJ80"/>
    <mergeCell ref="K81:AJ81"/>
    <mergeCell ref="K82:AJ82"/>
    <mergeCell ref="B86:AI87"/>
    <mergeCell ref="B88:AI89"/>
    <mergeCell ref="B90:AI90"/>
  </mergeCells>
  <phoneticPr fontId="3"/>
  <dataValidations count="6">
    <dataValidation type="list" allowBlank="1" showInputMessage="1" showErrorMessage="1" sqref="H35:I35 JD35:JE35 SZ35:TA35 ACV35:ACW35 AMR35:AMS35 AWN35:AWO35 BGJ35:BGK35 BQF35:BQG35 CAB35:CAC35 CJX35:CJY35 CTT35:CTU35 DDP35:DDQ35 DNL35:DNM35 DXH35:DXI35 EHD35:EHE35 EQZ35:ERA35 FAV35:FAW35 FKR35:FKS35 FUN35:FUO35 GEJ35:GEK35 GOF35:GOG35 GYB35:GYC35 HHX35:HHY35 HRT35:HRU35 IBP35:IBQ35 ILL35:ILM35 IVH35:IVI35 JFD35:JFE35 JOZ35:JPA35 JYV35:JYW35 KIR35:KIS35 KSN35:KSO35 LCJ35:LCK35 LMF35:LMG35 LWB35:LWC35 MFX35:MFY35 MPT35:MPU35 MZP35:MZQ35 NJL35:NJM35 NTH35:NTI35 ODD35:ODE35 OMZ35:ONA35 OWV35:OWW35 PGR35:PGS35 PQN35:PQO35 QAJ35:QAK35 QKF35:QKG35 QUB35:QUC35 RDX35:RDY35 RNT35:RNU35 RXP35:RXQ35 SHL35:SHM35 SRH35:SRI35 TBD35:TBE35 TKZ35:TLA35 TUV35:TUW35 UER35:UES35 UON35:UOO35 UYJ35:UYK35 VIF35:VIG35 VSB35:VSC35 WBX35:WBY35 WLT35:WLU35 WVP35:WVQ35 H65571:I65571 JD65571:JE65571 SZ65571:TA65571 ACV65571:ACW65571 AMR65571:AMS65571 AWN65571:AWO65571 BGJ65571:BGK65571 BQF65571:BQG65571 CAB65571:CAC65571 CJX65571:CJY65571 CTT65571:CTU65571 DDP65571:DDQ65571 DNL65571:DNM65571 DXH65571:DXI65571 EHD65571:EHE65571 EQZ65571:ERA65571 FAV65571:FAW65571 FKR65571:FKS65571 FUN65571:FUO65571 GEJ65571:GEK65571 GOF65571:GOG65571 GYB65571:GYC65571 HHX65571:HHY65571 HRT65571:HRU65571 IBP65571:IBQ65571 ILL65571:ILM65571 IVH65571:IVI65571 JFD65571:JFE65571 JOZ65571:JPA65571 JYV65571:JYW65571 KIR65571:KIS65571 KSN65571:KSO65571 LCJ65571:LCK65571 LMF65571:LMG65571 LWB65571:LWC65571 MFX65571:MFY65571 MPT65571:MPU65571 MZP65571:MZQ65571 NJL65571:NJM65571 NTH65571:NTI65571 ODD65571:ODE65571 OMZ65571:ONA65571 OWV65571:OWW65571 PGR65571:PGS65571 PQN65571:PQO65571 QAJ65571:QAK65571 QKF65571:QKG65571 QUB65571:QUC65571 RDX65571:RDY65571 RNT65571:RNU65571 RXP65571:RXQ65571 SHL65571:SHM65571 SRH65571:SRI65571 TBD65571:TBE65571 TKZ65571:TLA65571 TUV65571:TUW65571 UER65571:UES65571 UON65571:UOO65571 UYJ65571:UYK65571 VIF65571:VIG65571 VSB65571:VSC65571 WBX65571:WBY65571 WLT65571:WLU65571 WVP65571:WVQ65571 H131107:I131107 JD131107:JE131107 SZ131107:TA131107 ACV131107:ACW131107 AMR131107:AMS131107 AWN131107:AWO131107 BGJ131107:BGK131107 BQF131107:BQG131107 CAB131107:CAC131107 CJX131107:CJY131107 CTT131107:CTU131107 DDP131107:DDQ131107 DNL131107:DNM131107 DXH131107:DXI131107 EHD131107:EHE131107 EQZ131107:ERA131107 FAV131107:FAW131107 FKR131107:FKS131107 FUN131107:FUO131107 GEJ131107:GEK131107 GOF131107:GOG131107 GYB131107:GYC131107 HHX131107:HHY131107 HRT131107:HRU131107 IBP131107:IBQ131107 ILL131107:ILM131107 IVH131107:IVI131107 JFD131107:JFE131107 JOZ131107:JPA131107 JYV131107:JYW131107 KIR131107:KIS131107 KSN131107:KSO131107 LCJ131107:LCK131107 LMF131107:LMG131107 LWB131107:LWC131107 MFX131107:MFY131107 MPT131107:MPU131107 MZP131107:MZQ131107 NJL131107:NJM131107 NTH131107:NTI131107 ODD131107:ODE131107 OMZ131107:ONA131107 OWV131107:OWW131107 PGR131107:PGS131107 PQN131107:PQO131107 QAJ131107:QAK131107 QKF131107:QKG131107 QUB131107:QUC131107 RDX131107:RDY131107 RNT131107:RNU131107 RXP131107:RXQ131107 SHL131107:SHM131107 SRH131107:SRI131107 TBD131107:TBE131107 TKZ131107:TLA131107 TUV131107:TUW131107 UER131107:UES131107 UON131107:UOO131107 UYJ131107:UYK131107 VIF131107:VIG131107 VSB131107:VSC131107 WBX131107:WBY131107 WLT131107:WLU131107 WVP131107:WVQ131107 H196643:I196643 JD196643:JE196643 SZ196643:TA196643 ACV196643:ACW196643 AMR196643:AMS196643 AWN196643:AWO196643 BGJ196643:BGK196643 BQF196643:BQG196643 CAB196643:CAC196643 CJX196643:CJY196643 CTT196643:CTU196643 DDP196643:DDQ196643 DNL196643:DNM196643 DXH196643:DXI196643 EHD196643:EHE196643 EQZ196643:ERA196643 FAV196643:FAW196643 FKR196643:FKS196643 FUN196643:FUO196643 GEJ196643:GEK196643 GOF196643:GOG196643 GYB196643:GYC196643 HHX196643:HHY196643 HRT196643:HRU196643 IBP196643:IBQ196643 ILL196643:ILM196643 IVH196643:IVI196643 JFD196643:JFE196643 JOZ196643:JPA196643 JYV196643:JYW196643 KIR196643:KIS196643 KSN196643:KSO196643 LCJ196643:LCK196643 LMF196643:LMG196643 LWB196643:LWC196643 MFX196643:MFY196643 MPT196643:MPU196643 MZP196643:MZQ196643 NJL196643:NJM196643 NTH196643:NTI196643 ODD196643:ODE196643 OMZ196643:ONA196643 OWV196643:OWW196643 PGR196643:PGS196643 PQN196643:PQO196643 QAJ196643:QAK196643 QKF196643:QKG196643 QUB196643:QUC196643 RDX196643:RDY196643 RNT196643:RNU196643 RXP196643:RXQ196643 SHL196643:SHM196643 SRH196643:SRI196643 TBD196643:TBE196643 TKZ196643:TLA196643 TUV196643:TUW196643 UER196643:UES196643 UON196643:UOO196643 UYJ196643:UYK196643 VIF196643:VIG196643 VSB196643:VSC196643 WBX196643:WBY196643 WLT196643:WLU196643 WVP196643:WVQ196643 H262179:I262179 JD262179:JE262179 SZ262179:TA262179 ACV262179:ACW262179 AMR262179:AMS262179 AWN262179:AWO262179 BGJ262179:BGK262179 BQF262179:BQG262179 CAB262179:CAC262179 CJX262179:CJY262179 CTT262179:CTU262179 DDP262179:DDQ262179 DNL262179:DNM262179 DXH262179:DXI262179 EHD262179:EHE262179 EQZ262179:ERA262179 FAV262179:FAW262179 FKR262179:FKS262179 FUN262179:FUO262179 GEJ262179:GEK262179 GOF262179:GOG262179 GYB262179:GYC262179 HHX262179:HHY262179 HRT262179:HRU262179 IBP262179:IBQ262179 ILL262179:ILM262179 IVH262179:IVI262179 JFD262179:JFE262179 JOZ262179:JPA262179 JYV262179:JYW262179 KIR262179:KIS262179 KSN262179:KSO262179 LCJ262179:LCK262179 LMF262179:LMG262179 LWB262179:LWC262179 MFX262179:MFY262179 MPT262179:MPU262179 MZP262179:MZQ262179 NJL262179:NJM262179 NTH262179:NTI262179 ODD262179:ODE262179 OMZ262179:ONA262179 OWV262179:OWW262179 PGR262179:PGS262179 PQN262179:PQO262179 QAJ262179:QAK262179 QKF262179:QKG262179 QUB262179:QUC262179 RDX262179:RDY262179 RNT262179:RNU262179 RXP262179:RXQ262179 SHL262179:SHM262179 SRH262179:SRI262179 TBD262179:TBE262179 TKZ262179:TLA262179 TUV262179:TUW262179 UER262179:UES262179 UON262179:UOO262179 UYJ262179:UYK262179 VIF262179:VIG262179 VSB262179:VSC262179 WBX262179:WBY262179 WLT262179:WLU262179 WVP262179:WVQ262179 H327715:I327715 JD327715:JE327715 SZ327715:TA327715 ACV327715:ACW327715 AMR327715:AMS327715 AWN327715:AWO327715 BGJ327715:BGK327715 BQF327715:BQG327715 CAB327715:CAC327715 CJX327715:CJY327715 CTT327715:CTU327715 DDP327715:DDQ327715 DNL327715:DNM327715 DXH327715:DXI327715 EHD327715:EHE327715 EQZ327715:ERA327715 FAV327715:FAW327715 FKR327715:FKS327715 FUN327715:FUO327715 GEJ327715:GEK327715 GOF327715:GOG327715 GYB327715:GYC327715 HHX327715:HHY327715 HRT327715:HRU327715 IBP327715:IBQ327715 ILL327715:ILM327715 IVH327715:IVI327715 JFD327715:JFE327715 JOZ327715:JPA327715 JYV327715:JYW327715 KIR327715:KIS327715 KSN327715:KSO327715 LCJ327715:LCK327715 LMF327715:LMG327715 LWB327715:LWC327715 MFX327715:MFY327715 MPT327715:MPU327715 MZP327715:MZQ327715 NJL327715:NJM327715 NTH327715:NTI327715 ODD327715:ODE327715 OMZ327715:ONA327715 OWV327715:OWW327715 PGR327715:PGS327715 PQN327715:PQO327715 QAJ327715:QAK327715 QKF327715:QKG327715 QUB327715:QUC327715 RDX327715:RDY327715 RNT327715:RNU327715 RXP327715:RXQ327715 SHL327715:SHM327715 SRH327715:SRI327715 TBD327715:TBE327715 TKZ327715:TLA327715 TUV327715:TUW327715 UER327715:UES327715 UON327715:UOO327715 UYJ327715:UYK327715 VIF327715:VIG327715 VSB327715:VSC327715 WBX327715:WBY327715 WLT327715:WLU327715 WVP327715:WVQ327715 H393251:I393251 JD393251:JE393251 SZ393251:TA393251 ACV393251:ACW393251 AMR393251:AMS393251 AWN393251:AWO393251 BGJ393251:BGK393251 BQF393251:BQG393251 CAB393251:CAC393251 CJX393251:CJY393251 CTT393251:CTU393251 DDP393251:DDQ393251 DNL393251:DNM393251 DXH393251:DXI393251 EHD393251:EHE393251 EQZ393251:ERA393251 FAV393251:FAW393251 FKR393251:FKS393251 FUN393251:FUO393251 GEJ393251:GEK393251 GOF393251:GOG393251 GYB393251:GYC393251 HHX393251:HHY393251 HRT393251:HRU393251 IBP393251:IBQ393251 ILL393251:ILM393251 IVH393251:IVI393251 JFD393251:JFE393251 JOZ393251:JPA393251 JYV393251:JYW393251 KIR393251:KIS393251 KSN393251:KSO393251 LCJ393251:LCK393251 LMF393251:LMG393251 LWB393251:LWC393251 MFX393251:MFY393251 MPT393251:MPU393251 MZP393251:MZQ393251 NJL393251:NJM393251 NTH393251:NTI393251 ODD393251:ODE393251 OMZ393251:ONA393251 OWV393251:OWW393251 PGR393251:PGS393251 PQN393251:PQO393251 QAJ393251:QAK393251 QKF393251:QKG393251 QUB393251:QUC393251 RDX393251:RDY393251 RNT393251:RNU393251 RXP393251:RXQ393251 SHL393251:SHM393251 SRH393251:SRI393251 TBD393251:TBE393251 TKZ393251:TLA393251 TUV393251:TUW393251 UER393251:UES393251 UON393251:UOO393251 UYJ393251:UYK393251 VIF393251:VIG393251 VSB393251:VSC393251 WBX393251:WBY393251 WLT393251:WLU393251 WVP393251:WVQ393251 H458787:I458787 JD458787:JE458787 SZ458787:TA458787 ACV458787:ACW458787 AMR458787:AMS458787 AWN458787:AWO458787 BGJ458787:BGK458787 BQF458787:BQG458787 CAB458787:CAC458787 CJX458787:CJY458787 CTT458787:CTU458787 DDP458787:DDQ458787 DNL458787:DNM458787 DXH458787:DXI458787 EHD458787:EHE458787 EQZ458787:ERA458787 FAV458787:FAW458787 FKR458787:FKS458787 FUN458787:FUO458787 GEJ458787:GEK458787 GOF458787:GOG458787 GYB458787:GYC458787 HHX458787:HHY458787 HRT458787:HRU458787 IBP458787:IBQ458787 ILL458787:ILM458787 IVH458787:IVI458787 JFD458787:JFE458787 JOZ458787:JPA458787 JYV458787:JYW458787 KIR458787:KIS458787 KSN458787:KSO458787 LCJ458787:LCK458787 LMF458787:LMG458787 LWB458787:LWC458787 MFX458787:MFY458787 MPT458787:MPU458787 MZP458787:MZQ458787 NJL458787:NJM458787 NTH458787:NTI458787 ODD458787:ODE458787 OMZ458787:ONA458787 OWV458787:OWW458787 PGR458787:PGS458787 PQN458787:PQO458787 QAJ458787:QAK458787 QKF458787:QKG458787 QUB458787:QUC458787 RDX458787:RDY458787 RNT458787:RNU458787 RXP458787:RXQ458787 SHL458787:SHM458787 SRH458787:SRI458787 TBD458787:TBE458787 TKZ458787:TLA458787 TUV458787:TUW458787 UER458787:UES458787 UON458787:UOO458787 UYJ458787:UYK458787 VIF458787:VIG458787 VSB458787:VSC458787 WBX458787:WBY458787 WLT458787:WLU458787 WVP458787:WVQ458787 H524323:I524323 JD524323:JE524323 SZ524323:TA524323 ACV524323:ACW524323 AMR524323:AMS524323 AWN524323:AWO524323 BGJ524323:BGK524323 BQF524323:BQG524323 CAB524323:CAC524323 CJX524323:CJY524323 CTT524323:CTU524323 DDP524323:DDQ524323 DNL524323:DNM524323 DXH524323:DXI524323 EHD524323:EHE524323 EQZ524323:ERA524323 FAV524323:FAW524323 FKR524323:FKS524323 FUN524323:FUO524323 GEJ524323:GEK524323 GOF524323:GOG524323 GYB524323:GYC524323 HHX524323:HHY524323 HRT524323:HRU524323 IBP524323:IBQ524323 ILL524323:ILM524323 IVH524323:IVI524323 JFD524323:JFE524323 JOZ524323:JPA524323 JYV524323:JYW524323 KIR524323:KIS524323 KSN524323:KSO524323 LCJ524323:LCK524323 LMF524323:LMG524323 LWB524323:LWC524323 MFX524323:MFY524323 MPT524323:MPU524323 MZP524323:MZQ524323 NJL524323:NJM524323 NTH524323:NTI524323 ODD524323:ODE524323 OMZ524323:ONA524323 OWV524323:OWW524323 PGR524323:PGS524323 PQN524323:PQO524323 QAJ524323:QAK524323 QKF524323:QKG524323 QUB524323:QUC524323 RDX524323:RDY524323 RNT524323:RNU524323 RXP524323:RXQ524323 SHL524323:SHM524323 SRH524323:SRI524323 TBD524323:TBE524323 TKZ524323:TLA524323 TUV524323:TUW524323 UER524323:UES524323 UON524323:UOO524323 UYJ524323:UYK524323 VIF524323:VIG524323 VSB524323:VSC524323 WBX524323:WBY524323 WLT524323:WLU524323 WVP524323:WVQ524323 H589859:I589859 JD589859:JE589859 SZ589859:TA589859 ACV589859:ACW589859 AMR589859:AMS589859 AWN589859:AWO589859 BGJ589859:BGK589859 BQF589859:BQG589859 CAB589859:CAC589859 CJX589859:CJY589859 CTT589859:CTU589859 DDP589859:DDQ589859 DNL589859:DNM589859 DXH589859:DXI589859 EHD589859:EHE589859 EQZ589859:ERA589859 FAV589859:FAW589859 FKR589859:FKS589859 FUN589859:FUO589859 GEJ589859:GEK589859 GOF589859:GOG589859 GYB589859:GYC589859 HHX589859:HHY589859 HRT589859:HRU589859 IBP589859:IBQ589859 ILL589859:ILM589859 IVH589859:IVI589859 JFD589859:JFE589859 JOZ589859:JPA589859 JYV589859:JYW589859 KIR589859:KIS589859 KSN589859:KSO589859 LCJ589859:LCK589859 LMF589859:LMG589859 LWB589859:LWC589859 MFX589859:MFY589859 MPT589859:MPU589859 MZP589859:MZQ589859 NJL589859:NJM589859 NTH589859:NTI589859 ODD589859:ODE589859 OMZ589859:ONA589859 OWV589859:OWW589859 PGR589859:PGS589859 PQN589859:PQO589859 QAJ589859:QAK589859 QKF589859:QKG589859 QUB589859:QUC589859 RDX589859:RDY589859 RNT589859:RNU589859 RXP589859:RXQ589859 SHL589859:SHM589859 SRH589859:SRI589859 TBD589859:TBE589859 TKZ589859:TLA589859 TUV589859:TUW589859 UER589859:UES589859 UON589859:UOO589859 UYJ589859:UYK589859 VIF589859:VIG589859 VSB589859:VSC589859 WBX589859:WBY589859 WLT589859:WLU589859 WVP589859:WVQ589859 H655395:I655395 JD655395:JE655395 SZ655395:TA655395 ACV655395:ACW655395 AMR655395:AMS655395 AWN655395:AWO655395 BGJ655395:BGK655395 BQF655395:BQG655395 CAB655395:CAC655395 CJX655395:CJY655395 CTT655395:CTU655395 DDP655395:DDQ655395 DNL655395:DNM655395 DXH655395:DXI655395 EHD655395:EHE655395 EQZ655395:ERA655395 FAV655395:FAW655395 FKR655395:FKS655395 FUN655395:FUO655395 GEJ655395:GEK655395 GOF655395:GOG655395 GYB655395:GYC655395 HHX655395:HHY655395 HRT655395:HRU655395 IBP655395:IBQ655395 ILL655395:ILM655395 IVH655395:IVI655395 JFD655395:JFE655395 JOZ655395:JPA655395 JYV655395:JYW655395 KIR655395:KIS655395 KSN655395:KSO655395 LCJ655395:LCK655395 LMF655395:LMG655395 LWB655395:LWC655395 MFX655395:MFY655395 MPT655395:MPU655395 MZP655395:MZQ655395 NJL655395:NJM655395 NTH655395:NTI655395 ODD655395:ODE655395 OMZ655395:ONA655395 OWV655395:OWW655395 PGR655395:PGS655395 PQN655395:PQO655395 QAJ655395:QAK655395 QKF655395:QKG655395 QUB655395:QUC655395 RDX655395:RDY655395 RNT655395:RNU655395 RXP655395:RXQ655395 SHL655395:SHM655395 SRH655395:SRI655395 TBD655395:TBE655395 TKZ655395:TLA655395 TUV655395:TUW655395 UER655395:UES655395 UON655395:UOO655395 UYJ655395:UYK655395 VIF655395:VIG655395 VSB655395:VSC655395 WBX655395:WBY655395 WLT655395:WLU655395 WVP655395:WVQ655395 H720931:I720931 JD720931:JE720931 SZ720931:TA720931 ACV720931:ACW720931 AMR720931:AMS720931 AWN720931:AWO720931 BGJ720931:BGK720931 BQF720931:BQG720931 CAB720931:CAC720931 CJX720931:CJY720931 CTT720931:CTU720931 DDP720931:DDQ720931 DNL720931:DNM720931 DXH720931:DXI720931 EHD720931:EHE720931 EQZ720931:ERA720931 FAV720931:FAW720931 FKR720931:FKS720931 FUN720931:FUO720931 GEJ720931:GEK720931 GOF720931:GOG720931 GYB720931:GYC720931 HHX720931:HHY720931 HRT720931:HRU720931 IBP720931:IBQ720931 ILL720931:ILM720931 IVH720931:IVI720931 JFD720931:JFE720931 JOZ720931:JPA720931 JYV720931:JYW720931 KIR720931:KIS720931 KSN720931:KSO720931 LCJ720931:LCK720931 LMF720931:LMG720931 LWB720931:LWC720931 MFX720931:MFY720931 MPT720931:MPU720931 MZP720931:MZQ720931 NJL720931:NJM720931 NTH720931:NTI720931 ODD720931:ODE720931 OMZ720931:ONA720931 OWV720931:OWW720931 PGR720931:PGS720931 PQN720931:PQO720931 QAJ720931:QAK720931 QKF720931:QKG720931 QUB720931:QUC720931 RDX720931:RDY720931 RNT720931:RNU720931 RXP720931:RXQ720931 SHL720931:SHM720931 SRH720931:SRI720931 TBD720931:TBE720931 TKZ720931:TLA720931 TUV720931:TUW720931 UER720931:UES720931 UON720931:UOO720931 UYJ720931:UYK720931 VIF720931:VIG720931 VSB720931:VSC720931 WBX720931:WBY720931 WLT720931:WLU720931 WVP720931:WVQ720931 H786467:I786467 JD786467:JE786467 SZ786467:TA786467 ACV786467:ACW786467 AMR786467:AMS786467 AWN786467:AWO786467 BGJ786467:BGK786467 BQF786467:BQG786467 CAB786467:CAC786467 CJX786467:CJY786467 CTT786467:CTU786467 DDP786467:DDQ786467 DNL786467:DNM786467 DXH786467:DXI786467 EHD786467:EHE786467 EQZ786467:ERA786467 FAV786467:FAW786467 FKR786467:FKS786467 FUN786467:FUO786467 GEJ786467:GEK786467 GOF786467:GOG786467 GYB786467:GYC786467 HHX786467:HHY786467 HRT786467:HRU786467 IBP786467:IBQ786467 ILL786467:ILM786467 IVH786467:IVI786467 JFD786467:JFE786467 JOZ786467:JPA786467 JYV786467:JYW786467 KIR786467:KIS786467 KSN786467:KSO786467 LCJ786467:LCK786467 LMF786467:LMG786467 LWB786467:LWC786467 MFX786467:MFY786467 MPT786467:MPU786467 MZP786467:MZQ786467 NJL786467:NJM786467 NTH786467:NTI786467 ODD786467:ODE786467 OMZ786467:ONA786467 OWV786467:OWW786467 PGR786467:PGS786467 PQN786467:PQO786467 QAJ786467:QAK786467 QKF786467:QKG786467 QUB786467:QUC786467 RDX786467:RDY786467 RNT786467:RNU786467 RXP786467:RXQ786467 SHL786467:SHM786467 SRH786467:SRI786467 TBD786467:TBE786467 TKZ786467:TLA786467 TUV786467:TUW786467 UER786467:UES786467 UON786467:UOO786467 UYJ786467:UYK786467 VIF786467:VIG786467 VSB786467:VSC786467 WBX786467:WBY786467 WLT786467:WLU786467 WVP786467:WVQ786467 H852003:I852003 JD852003:JE852003 SZ852003:TA852003 ACV852003:ACW852003 AMR852003:AMS852003 AWN852003:AWO852003 BGJ852003:BGK852003 BQF852003:BQG852003 CAB852003:CAC852003 CJX852003:CJY852003 CTT852003:CTU852003 DDP852003:DDQ852003 DNL852003:DNM852003 DXH852003:DXI852003 EHD852003:EHE852003 EQZ852003:ERA852003 FAV852003:FAW852003 FKR852003:FKS852003 FUN852003:FUO852003 GEJ852003:GEK852003 GOF852003:GOG852003 GYB852003:GYC852003 HHX852003:HHY852003 HRT852003:HRU852003 IBP852003:IBQ852003 ILL852003:ILM852003 IVH852003:IVI852003 JFD852003:JFE852003 JOZ852003:JPA852003 JYV852003:JYW852003 KIR852003:KIS852003 KSN852003:KSO852003 LCJ852003:LCK852003 LMF852003:LMG852003 LWB852003:LWC852003 MFX852003:MFY852003 MPT852003:MPU852003 MZP852003:MZQ852003 NJL852003:NJM852003 NTH852003:NTI852003 ODD852003:ODE852003 OMZ852003:ONA852003 OWV852003:OWW852003 PGR852003:PGS852003 PQN852003:PQO852003 QAJ852003:QAK852003 QKF852003:QKG852003 QUB852003:QUC852003 RDX852003:RDY852003 RNT852003:RNU852003 RXP852003:RXQ852003 SHL852003:SHM852003 SRH852003:SRI852003 TBD852003:TBE852003 TKZ852003:TLA852003 TUV852003:TUW852003 UER852003:UES852003 UON852003:UOO852003 UYJ852003:UYK852003 VIF852003:VIG852003 VSB852003:VSC852003 WBX852003:WBY852003 WLT852003:WLU852003 WVP852003:WVQ852003 H917539:I917539 JD917539:JE917539 SZ917539:TA917539 ACV917539:ACW917539 AMR917539:AMS917539 AWN917539:AWO917539 BGJ917539:BGK917539 BQF917539:BQG917539 CAB917539:CAC917539 CJX917539:CJY917539 CTT917539:CTU917539 DDP917539:DDQ917539 DNL917539:DNM917539 DXH917539:DXI917539 EHD917539:EHE917539 EQZ917539:ERA917539 FAV917539:FAW917539 FKR917539:FKS917539 FUN917539:FUO917539 GEJ917539:GEK917539 GOF917539:GOG917539 GYB917539:GYC917539 HHX917539:HHY917539 HRT917539:HRU917539 IBP917539:IBQ917539 ILL917539:ILM917539 IVH917539:IVI917539 JFD917539:JFE917539 JOZ917539:JPA917539 JYV917539:JYW917539 KIR917539:KIS917539 KSN917539:KSO917539 LCJ917539:LCK917539 LMF917539:LMG917539 LWB917539:LWC917539 MFX917539:MFY917539 MPT917539:MPU917539 MZP917539:MZQ917539 NJL917539:NJM917539 NTH917539:NTI917539 ODD917539:ODE917539 OMZ917539:ONA917539 OWV917539:OWW917539 PGR917539:PGS917539 PQN917539:PQO917539 QAJ917539:QAK917539 QKF917539:QKG917539 QUB917539:QUC917539 RDX917539:RDY917539 RNT917539:RNU917539 RXP917539:RXQ917539 SHL917539:SHM917539 SRH917539:SRI917539 TBD917539:TBE917539 TKZ917539:TLA917539 TUV917539:TUW917539 UER917539:UES917539 UON917539:UOO917539 UYJ917539:UYK917539 VIF917539:VIG917539 VSB917539:VSC917539 WBX917539:WBY917539 WLT917539:WLU917539 WVP917539:WVQ917539 H983075:I983075 JD983075:JE983075 SZ983075:TA983075 ACV983075:ACW983075 AMR983075:AMS983075 AWN983075:AWO983075 BGJ983075:BGK983075 BQF983075:BQG983075 CAB983075:CAC983075 CJX983075:CJY983075 CTT983075:CTU983075 DDP983075:DDQ983075 DNL983075:DNM983075 DXH983075:DXI983075 EHD983075:EHE983075 EQZ983075:ERA983075 FAV983075:FAW983075 FKR983075:FKS983075 FUN983075:FUO983075 GEJ983075:GEK983075 GOF983075:GOG983075 GYB983075:GYC983075 HHX983075:HHY983075 HRT983075:HRU983075 IBP983075:IBQ983075 ILL983075:ILM983075 IVH983075:IVI983075 JFD983075:JFE983075 JOZ983075:JPA983075 JYV983075:JYW983075 KIR983075:KIS983075 KSN983075:KSO983075 LCJ983075:LCK983075 LMF983075:LMG983075 LWB983075:LWC983075 MFX983075:MFY983075 MPT983075:MPU983075 MZP983075:MZQ983075 NJL983075:NJM983075 NTH983075:NTI983075 ODD983075:ODE983075 OMZ983075:ONA983075 OWV983075:OWW983075 PGR983075:PGS983075 PQN983075:PQO983075 QAJ983075:QAK983075 QKF983075:QKG983075 QUB983075:QUC983075 RDX983075:RDY983075 RNT983075:RNU983075 RXP983075:RXQ983075 SHL983075:SHM983075 SRH983075:SRI983075 TBD983075:TBE983075 TKZ983075:TLA983075 TUV983075:TUW983075 UER983075:UES983075 UON983075:UOO983075 UYJ983075:UYK983075 VIF983075:VIG983075 VSB983075:VSC983075 WBX983075:WBY983075 WLT983075:WLU983075 WVP983075:WVQ983075 H41:I41 JD41:JE41 SZ41:TA41 ACV41:ACW41 AMR41:AMS41 AWN41:AWO41 BGJ41:BGK41 BQF41:BQG41 CAB41:CAC41 CJX41:CJY41 CTT41:CTU41 DDP41:DDQ41 DNL41:DNM41 DXH41:DXI41 EHD41:EHE41 EQZ41:ERA41 FAV41:FAW41 FKR41:FKS41 FUN41:FUO41 GEJ41:GEK41 GOF41:GOG41 GYB41:GYC41 HHX41:HHY41 HRT41:HRU41 IBP41:IBQ41 ILL41:ILM41 IVH41:IVI41 JFD41:JFE41 JOZ41:JPA41 JYV41:JYW41 KIR41:KIS41 KSN41:KSO41 LCJ41:LCK41 LMF41:LMG41 LWB41:LWC41 MFX41:MFY41 MPT41:MPU41 MZP41:MZQ41 NJL41:NJM41 NTH41:NTI41 ODD41:ODE41 OMZ41:ONA41 OWV41:OWW41 PGR41:PGS41 PQN41:PQO41 QAJ41:QAK41 QKF41:QKG41 QUB41:QUC41 RDX41:RDY41 RNT41:RNU41 RXP41:RXQ41 SHL41:SHM41 SRH41:SRI41 TBD41:TBE41 TKZ41:TLA41 TUV41:TUW41 UER41:UES41 UON41:UOO41 UYJ41:UYK41 VIF41:VIG41 VSB41:VSC41 WBX41:WBY41 WLT41:WLU41 WVP41:WVQ41 H65577:I65577 JD65577:JE65577 SZ65577:TA65577 ACV65577:ACW65577 AMR65577:AMS65577 AWN65577:AWO65577 BGJ65577:BGK65577 BQF65577:BQG65577 CAB65577:CAC65577 CJX65577:CJY65577 CTT65577:CTU65577 DDP65577:DDQ65577 DNL65577:DNM65577 DXH65577:DXI65577 EHD65577:EHE65577 EQZ65577:ERA65577 FAV65577:FAW65577 FKR65577:FKS65577 FUN65577:FUO65577 GEJ65577:GEK65577 GOF65577:GOG65577 GYB65577:GYC65577 HHX65577:HHY65577 HRT65577:HRU65577 IBP65577:IBQ65577 ILL65577:ILM65577 IVH65577:IVI65577 JFD65577:JFE65577 JOZ65577:JPA65577 JYV65577:JYW65577 KIR65577:KIS65577 KSN65577:KSO65577 LCJ65577:LCK65577 LMF65577:LMG65577 LWB65577:LWC65577 MFX65577:MFY65577 MPT65577:MPU65577 MZP65577:MZQ65577 NJL65577:NJM65577 NTH65577:NTI65577 ODD65577:ODE65577 OMZ65577:ONA65577 OWV65577:OWW65577 PGR65577:PGS65577 PQN65577:PQO65577 QAJ65577:QAK65577 QKF65577:QKG65577 QUB65577:QUC65577 RDX65577:RDY65577 RNT65577:RNU65577 RXP65577:RXQ65577 SHL65577:SHM65577 SRH65577:SRI65577 TBD65577:TBE65577 TKZ65577:TLA65577 TUV65577:TUW65577 UER65577:UES65577 UON65577:UOO65577 UYJ65577:UYK65577 VIF65577:VIG65577 VSB65577:VSC65577 WBX65577:WBY65577 WLT65577:WLU65577 WVP65577:WVQ65577 H131113:I131113 JD131113:JE131113 SZ131113:TA131113 ACV131113:ACW131113 AMR131113:AMS131113 AWN131113:AWO131113 BGJ131113:BGK131113 BQF131113:BQG131113 CAB131113:CAC131113 CJX131113:CJY131113 CTT131113:CTU131113 DDP131113:DDQ131113 DNL131113:DNM131113 DXH131113:DXI131113 EHD131113:EHE131113 EQZ131113:ERA131113 FAV131113:FAW131113 FKR131113:FKS131113 FUN131113:FUO131113 GEJ131113:GEK131113 GOF131113:GOG131113 GYB131113:GYC131113 HHX131113:HHY131113 HRT131113:HRU131113 IBP131113:IBQ131113 ILL131113:ILM131113 IVH131113:IVI131113 JFD131113:JFE131113 JOZ131113:JPA131113 JYV131113:JYW131113 KIR131113:KIS131113 KSN131113:KSO131113 LCJ131113:LCK131113 LMF131113:LMG131113 LWB131113:LWC131113 MFX131113:MFY131113 MPT131113:MPU131113 MZP131113:MZQ131113 NJL131113:NJM131113 NTH131113:NTI131113 ODD131113:ODE131113 OMZ131113:ONA131113 OWV131113:OWW131113 PGR131113:PGS131113 PQN131113:PQO131113 QAJ131113:QAK131113 QKF131113:QKG131113 QUB131113:QUC131113 RDX131113:RDY131113 RNT131113:RNU131113 RXP131113:RXQ131113 SHL131113:SHM131113 SRH131113:SRI131113 TBD131113:TBE131113 TKZ131113:TLA131113 TUV131113:TUW131113 UER131113:UES131113 UON131113:UOO131113 UYJ131113:UYK131113 VIF131113:VIG131113 VSB131113:VSC131113 WBX131113:WBY131113 WLT131113:WLU131113 WVP131113:WVQ131113 H196649:I196649 JD196649:JE196649 SZ196649:TA196649 ACV196649:ACW196649 AMR196649:AMS196649 AWN196649:AWO196649 BGJ196649:BGK196649 BQF196649:BQG196649 CAB196649:CAC196649 CJX196649:CJY196649 CTT196649:CTU196649 DDP196649:DDQ196649 DNL196649:DNM196649 DXH196649:DXI196649 EHD196649:EHE196649 EQZ196649:ERA196649 FAV196649:FAW196649 FKR196649:FKS196649 FUN196649:FUO196649 GEJ196649:GEK196649 GOF196649:GOG196649 GYB196649:GYC196649 HHX196649:HHY196649 HRT196649:HRU196649 IBP196649:IBQ196649 ILL196649:ILM196649 IVH196649:IVI196649 JFD196649:JFE196649 JOZ196649:JPA196649 JYV196649:JYW196649 KIR196649:KIS196649 KSN196649:KSO196649 LCJ196649:LCK196649 LMF196649:LMG196649 LWB196649:LWC196649 MFX196649:MFY196649 MPT196649:MPU196649 MZP196649:MZQ196649 NJL196649:NJM196649 NTH196649:NTI196649 ODD196649:ODE196649 OMZ196649:ONA196649 OWV196649:OWW196649 PGR196649:PGS196649 PQN196649:PQO196649 QAJ196649:QAK196649 QKF196649:QKG196649 QUB196649:QUC196649 RDX196649:RDY196649 RNT196649:RNU196649 RXP196649:RXQ196649 SHL196649:SHM196649 SRH196649:SRI196649 TBD196649:TBE196649 TKZ196649:TLA196649 TUV196649:TUW196649 UER196649:UES196649 UON196649:UOO196649 UYJ196649:UYK196649 VIF196649:VIG196649 VSB196649:VSC196649 WBX196649:WBY196649 WLT196649:WLU196649 WVP196649:WVQ196649 H262185:I262185 JD262185:JE262185 SZ262185:TA262185 ACV262185:ACW262185 AMR262185:AMS262185 AWN262185:AWO262185 BGJ262185:BGK262185 BQF262185:BQG262185 CAB262185:CAC262185 CJX262185:CJY262185 CTT262185:CTU262185 DDP262185:DDQ262185 DNL262185:DNM262185 DXH262185:DXI262185 EHD262185:EHE262185 EQZ262185:ERA262185 FAV262185:FAW262185 FKR262185:FKS262185 FUN262185:FUO262185 GEJ262185:GEK262185 GOF262185:GOG262185 GYB262185:GYC262185 HHX262185:HHY262185 HRT262185:HRU262185 IBP262185:IBQ262185 ILL262185:ILM262185 IVH262185:IVI262185 JFD262185:JFE262185 JOZ262185:JPA262185 JYV262185:JYW262185 KIR262185:KIS262185 KSN262185:KSO262185 LCJ262185:LCK262185 LMF262185:LMG262185 LWB262185:LWC262185 MFX262185:MFY262185 MPT262185:MPU262185 MZP262185:MZQ262185 NJL262185:NJM262185 NTH262185:NTI262185 ODD262185:ODE262185 OMZ262185:ONA262185 OWV262185:OWW262185 PGR262185:PGS262185 PQN262185:PQO262185 QAJ262185:QAK262185 QKF262185:QKG262185 QUB262185:QUC262185 RDX262185:RDY262185 RNT262185:RNU262185 RXP262185:RXQ262185 SHL262185:SHM262185 SRH262185:SRI262185 TBD262185:TBE262185 TKZ262185:TLA262185 TUV262185:TUW262185 UER262185:UES262185 UON262185:UOO262185 UYJ262185:UYK262185 VIF262185:VIG262185 VSB262185:VSC262185 WBX262185:WBY262185 WLT262185:WLU262185 WVP262185:WVQ262185 H327721:I327721 JD327721:JE327721 SZ327721:TA327721 ACV327721:ACW327721 AMR327721:AMS327721 AWN327721:AWO327721 BGJ327721:BGK327721 BQF327721:BQG327721 CAB327721:CAC327721 CJX327721:CJY327721 CTT327721:CTU327721 DDP327721:DDQ327721 DNL327721:DNM327721 DXH327721:DXI327721 EHD327721:EHE327721 EQZ327721:ERA327721 FAV327721:FAW327721 FKR327721:FKS327721 FUN327721:FUO327721 GEJ327721:GEK327721 GOF327721:GOG327721 GYB327721:GYC327721 HHX327721:HHY327721 HRT327721:HRU327721 IBP327721:IBQ327721 ILL327721:ILM327721 IVH327721:IVI327721 JFD327721:JFE327721 JOZ327721:JPA327721 JYV327721:JYW327721 KIR327721:KIS327721 KSN327721:KSO327721 LCJ327721:LCK327721 LMF327721:LMG327721 LWB327721:LWC327721 MFX327721:MFY327721 MPT327721:MPU327721 MZP327721:MZQ327721 NJL327721:NJM327721 NTH327721:NTI327721 ODD327721:ODE327721 OMZ327721:ONA327721 OWV327721:OWW327721 PGR327721:PGS327721 PQN327721:PQO327721 QAJ327721:QAK327721 QKF327721:QKG327721 QUB327721:QUC327721 RDX327721:RDY327721 RNT327721:RNU327721 RXP327721:RXQ327721 SHL327721:SHM327721 SRH327721:SRI327721 TBD327721:TBE327721 TKZ327721:TLA327721 TUV327721:TUW327721 UER327721:UES327721 UON327721:UOO327721 UYJ327721:UYK327721 VIF327721:VIG327721 VSB327721:VSC327721 WBX327721:WBY327721 WLT327721:WLU327721 WVP327721:WVQ327721 H393257:I393257 JD393257:JE393257 SZ393257:TA393257 ACV393257:ACW393257 AMR393257:AMS393257 AWN393257:AWO393257 BGJ393257:BGK393257 BQF393257:BQG393257 CAB393257:CAC393257 CJX393257:CJY393257 CTT393257:CTU393257 DDP393257:DDQ393257 DNL393257:DNM393257 DXH393257:DXI393257 EHD393257:EHE393257 EQZ393257:ERA393257 FAV393257:FAW393257 FKR393257:FKS393257 FUN393257:FUO393257 GEJ393257:GEK393257 GOF393257:GOG393257 GYB393257:GYC393257 HHX393257:HHY393257 HRT393257:HRU393257 IBP393257:IBQ393257 ILL393257:ILM393257 IVH393257:IVI393257 JFD393257:JFE393257 JOZ393257:JPA393257 JYV393257:JYW393257 KIR393257:KIS393257 KSN393257:KSO393257 LCJ393257:LCK393257 LMF393257:LMG393257 LWB393257:LWC393257 MFX393257:MFY393257 MPT393257:MPU393257 MZP393257:MZQ393257 NJL393257:NJM393257 NTH393257:NTI393257 ODD393257:ODE393257 OMZ393257:ONA393257 OWV393257:OWW393257 PGR393257:PGS393257 PQN393257:PQO393257 QAJ393257:QAK393257 QKF393257:QKG393257 QUB393257:QUC393257 RDX393257:RDY393257 RNT393257:RNU393257 RXP393257:RXQ393257 SHL393257:SHM393257 SRH393257:SRI393257 TBD393257:TBE393257 TKZ393257:TLA393257 TUV393257:TUW393257 UER393257:UES393257 UON393257:UOO393257 UYJ393257:UYK393257 VIF393257:VIG393257 VSB393257:VSC393257 WBX393257:WBY393257 WLT393257:WLU393257 WVP393257:WVQ393257 H458793:I458793 JD458793:JE458793 SZ458793:TA458793 ACV458793:ACW458793 AMR458793:AMS458793 AWN458793:AWO458793 BGJ458793:BGK458793 BQF458793:BQG458793 CAB458793:CAC458793 CJX458793:CJY458793 CTT458793:CTU458793 DDP458793:DDQ458793 DNL458793:DNM458793 DXH458793:DXI458793 EHD458793:EHE458793 EQZ458793:ERA458793 FAV458793:FAW458793 FKR458793:FKS458793 FUN458793:FUO458793 GEJ458793:GEK458793 GOF458793:GOG458793 GYB458793:GYC458793 HHX458793:HHY458793 HRT458793:HRU458793 IBP458793:IBQ458793 ILL458793:ILM458793 IVH458793:IVI458793 JFD458793:JFE458793 JOZ458793:JPA458793 JYV458793:JYW458793 KIR458793:KIS458793 KSN458793:KSO458793 LCJ458793:LCK458793 LMF458793:LMG458793 LWB458793:LWC458793 MFX458793:MFY458793 MPT458793:MPU458793 MZP458793:MZQ458793 NJL458793:NJM458793 NTH458793:NTI458793 ODD458793:ODE458793 OMZ458793:ONA458793 OWV458793:OWW458793 PGR458793:PGS458793 PQN458793:PQO458793 QAJ458793:QAK458793 QKF458793:QKG458793 QUB458793:QUC458793 RDX458793:RDY458793 RNT458793:RNU458793 RXP458793:RXQ458793 SHL458793:SHM458793 SRH458793:SRI458793 TBD458793:TBE458793 TKZ458793:TLA458793 TUV458793:TUW458793 UER458793:UES458793 UON458793:UOO458793 UYJ458793:UYK458793 VIF458793:VIG458793 VSB458793:VSC458793 WBX458793:WBY458793 WLT458793:WLU458793 WVP458793:WVQ458793 H524329:I524329 JD524329:JE524329 SZ524329:TA524329 ACV524329:ACW524329 AMR524329:AMS524329 AWN524329:AWO524329 BGJ524329:BGK524329 BQF524329:BQG524329 CAB524329:CAC524329 CJX524329:CJY524329 CTT524329:CTU524329 DDP524329:DDQ524329 DNL524329:DNM524329 DXH524329:DXI524329 EHD524329:EHE524329 EQZ524329:ERA524329 FAV524329:FAW524329 FKR524329:FKS524329 FUN524329:FUO524329 GEJ524329:GEK524329 GOF524329:GOG524329 GYB524329:GYC524329 HHX524329:HHY524329 HRT524329:HRU524329 IBP524329:IBQ524329 ILL524329:ILM524329 IVH524329:IVI524329 JFD524329:JFE524329 JOZ524329:JPA524329 JYV524329:JYW524329 KIR524329:KIS524329 KSN524329:KSO524329 LCJ524329:LCK524329 LMF524329:LMG524329 LWB524329:LWC524329 MFX524329:MFY524329 MPT524329:MPU524329 MZP524329:MZQ524329 NJL524329:NJM524329 NTH524329:NTI524329 ODD524329:ODE524329 OMZ524329:ONA524329 OWV524329:OWW524329 PGR524329:PGS524329 PQN524329:PQO524329 QAJ524329:QAK524329 QKF524329:QKG524329 QUB524329:QUC524329 RDX524329:RDY524329 RNT524329:RNU524329 RXP524329:RXQ524329 SHL524329:SHM524329 SRH524329:SRI524329 TBD524329:TBE524329 TKZ524329:TLA524329 TUV524329:TUW524329 UER524329:UES524329 UON524329:UOO524329 UYJ524329:UYK524329 VIF524329:VIG524329 VSB524329:VSC524329 WBX524329:WBY524329 WLT524329:WLU524329 WVP524329:WVQ524329 H589865:I589865 JD589865:JE589865 SZ589865:TA589865 ACV589865:ACW589865 AMR589865:AMS589865 AWN589865:AWO589865 BGJ589865:BGK589865 BQF589865:BQG589865 CAB589865:CAC589865 CJX589865:CJY589865 CTT589865:CTU589865 DDP589865:DDQ589865 DNL589865:DNM589865 DXH589865:DXI589865 EHD589865:EHE589865 EQZ589865:ERA589865 FAV589865:FAW589865 FKR589865:FKS589865 FUN589865:FUO589865 GEJ589865:GEK589865 GOF589865:GOG589865 GYB589865:GYC589865 HHX589865:HHY589865 HRT589865:HRU589865 IBP589865:IBQ589865 ILL589865:ILM589865 IVH589865:IVI589865 JFD589865:JFE589865 JOZ589865:JPA589865 JYV589865:JYW589865 KIR589865:KIS589865 KSN589865:KSO589865 LCJ589865:LCK589865 LMF589865:LMG589865 LWB589865:LWC589865 MFX589865:MFY589865 MPT589865:MPU589865 MZP589865:MZQ589865 NJL589865:NJM589865 NTH589865:NTI589865 ODD589865:ODE589865 OMZ589865:ONA589865 OWV589865:OWW589865 PGR589865:PGS589865 PQN589865:PQO589865 QAJ589865:QAK589865 QKF589865:QKG589865 QUB589865:QUC589865 RDX589865:RDY589865 RNT589865:RNU589865 RXP589865:RXQ589865 SHL589865:SHM589865 SRH589865:SRI589865 TBD589865:TBE589865 TKZ589865:TLA589865 TUV589865:TUW589865 UER589865:UES589865 UON589865:UOO589865 UYJ589865:UYK589865 VIF589865:VIG589865 VSB589865:VSC589865 WBX589865:WBY589865 WLT589865:WLU589865 WVP589865:WVQ589865 H655401:I655401 JD655401:JE655401 SZ655401:TA655401 ACV655401:ACW655401 AMR655401:AMS655401 AWN655401:AWO655401 BGJ655401:BGK655401 BQF655401:BQG655401 CAB655401:CAC655401 CJX655401:CJY655401 CTT655401:CTU655401 DDP655401:DDQ655401 DNL655401:DNM655401 DXH655401:DXI655401 EHD655401:EHE655401 EQZ655401:ERA655401 FAV655401:FAW655401 FKR655401:FKS655401 FUN655401:FUO655401 GEJ655401:GEK655401 GOF655401:GOG655401 GYB655401:GYC655401 HHX655401:HHY655401 HRT655401:HRU655401 IBP655401:IBQ655401 ILL655401:ILM655401 IVH655401:IVI655401 JFD655401:JFE655401 JOZ655401:JPA655401 JYV655401:JYW655401 KIR655401:KIS655401 KSN655401:KSO655401 LCJ655401:LCK655401 LMF655401:LMG655401 LWB655401:LWC655401 MFX655401:MFY655401 MPT655401:MPU655401 MZP655401:MZQ655401 NJL655401:NJM655401 NTH655401:NTI655401 ODD655401:ODE655401 OMZ655401:ONA655401 OWV655401:OWW655401 PGR655401:PGS655401 PQN655401:PQO655401 QAJ655401:QAK655401 QKF655401:QKG655401 QUB655401:QUC655401 RDX655401:RDY655401 RNT655401:RNU655401 RXP655401:RXQ655401 SHL655401:SHM655401 SRH655401:SRI655401 TBD655401:TBE655401 TKZ655401:TLA655401 TUV655401:TUW655401 UER655401:UES655401 UON655401:UOO655401 UYJ655401:UYK655401 VIF655401:VIG655401 VSB655401:VSC655401 WBX655401:WBY655401 WLT655401:WLU655401 WVP655401:WVQ655401 H720937:I720937 JD720937:JE720937 SZ720937:TA720937 ACV720937:ACW720937 AMR720937:AMS720937 AWN720937:AWO720937 BGJ720937:BGK720937 BQF720937:BQG720937 CAB720937:CAC720937 CJX720937:CJY720937 CTT720937:CTU720937 DDP720937:DDQ720937 DNL720937:DNM720937 DXH720937:DXI720937 EHD720937:EHE720937 EQZ720937:ERA720937 FAV720937:FAW720937 FKR720937:FKS720937 FUN720937:FUO720937 GEJ720937:GEK720937 GOF720937:GOG720937 GYB720937:GYC720937 HHX720937:HHY720937 HRT720937:HRU720937 IBP720937:IBQ720937 ILL720937:ILM720937 IVH720937:IVI720937 JFD720937:JFE720937 JOZ720937:JPA720937 JYV720937:JYW720937 KIR720937:KIS720937 KSN720937:KSO720937 LCJ720937:LCK720937 LMF720937:LMG720937 LWB720937:LWC720937 MFX720937:MFY720937 MPT720937:MPU720937 MZP720937:MZQ720937 NJL720937:NJM720937 NTH720937:NTI720937 ODD720937:ODE720937 OMZ720937:ONA720937 OWV720937:OWW720937 PGR720937:PGS720937 PQN720937:PQO720937 QAJ720937:QAK720937 QKF720937:QKG720937 QUB720937:QUC720937 RDX720937:RDY720937 RNT720937:RNU720937 RXP720937:RXQ720937 SHL720937:SHM720937 SRH720937:SRI720937 TBD720937:TBE720937 TKZ720937:TLA720937 TUV720937:TUW720937 UER720937:UES720937 UON720937:UOO720937 UYJ720937:UYK720937 VIF720937:VIG720937 VSB720937:VSC720937 WBX720937:WBY720937 WLT720937:WLU720937 WVP720937:WVQ720937 H786473:I786473 JD786473:JE786473 SZ786473:TA786473 ACV786473:ACW786473 AMR786473:AMS786473 AWN786473:AWO786473 BGJ786473:BGK786473 BQF786473:BQG786473 CAB786473:CAC786473 CJX786473:CJY786473 CTT786473:CTU786473 DDP786473:DDQ786473 DNL786473:DNM786473 DXH786473:DXI786473 EHD786473:EHE786473 EQZ786473:ERA786473 FAV786473:FAW786473 FKR786473:FKS786473 FUN786473:FUO786473 GEJ786473:GEK786473 GOF786473:GOG786473 GYB786473:GYC786473 HHX786473:HHY786473 HRT786473:HRU786473 IBP786473:IBQ786473 ILL786473:ILM786473 IVH786473:IVI786473 JFD786473:JFE786473 JOZ786473:JPA786473 JYV786473:JYW786473 KIR786473:KIS786473 KSN786473:KSO786473 LCJ786473:LCK786473 LMF786473:LMG786473 LWB786473:LWC786473 MFX786473:MFY786473 MPT786473:MPU786473 MZP786473:MZQ786473 NJL786473:NJM786473 NTH786473:NTI786473 ODD786473:ODE786473 OMZ786473:ONA786473 OWV786473:OWW786473 PGR786473:PGS786473 PQN786473:PQO786473 QAJ786473:QAK786473 QKF786473:QKG786473 QUB786473:QUC786473 RDX786473:RDY786473 RNT786473:RNU786473 RXP786473:RXQ786473 SHL786473:SHM786473 SRH786473:SRI786473 TBD786473:TBE786473 TKZ786473:TLA786473 TUV786473:TUW786473 UER786473:UES786473 UON786473:UOO786473 UYJ786473:UYK786473 VIF786473:VIG786473 VSB786473:VSC786473 WBX786473:WBY786473 WLT786473:WLU786473 WVP786473:WVQ786473 H852009:I852009 JD852009:JE852009 SZ852009:TA852009 ACV852009:ACW852009 AMR852009:AMS852009 AWN852009:AWO852009 BGJ852009:BGK852009 BQF852009:BQG852009 CAB852009:CAC852009 CJX852009:CJY852009 CTT852009:CTU852009 DDP852009:DDQ852009 DNL852009:DNM852009 DXH852009:DXI852009 EHD852009:EHE852009 EQZ852009:ERA852009 FAV852009:FAW852009 FKR852009:FKS852009 FUN852009:FUO852009 GEJ852009:GEK852009 GOF852009:GOG852009 GYB852009:GYC852009 HHX852009:HHY852009 HRT852009:HRU852009 IBP852009:IBQ852009 ILL852009:ILM852009 IVH852009:IVI852009 JFD852009:JFE852009 JOZ852009:JPA852009 JYV852009:JYW852009 KIR852009:KIS852009 KSN852009:KSO852009 LCJ852009:LCK852009 LMF852009:LMG852009 LWB852009:LWC852009 MFX852009:MFY852009 MPT852009:MPU852009 MZP852009:MZQ852009 NJL852009:NJM852009 NTH852009:NTI852009 ODD852009:ODE852009 OMZ852009:ONA852009 OWV852009:OWW852009 PGR852009:PGS852009 PQN852009:PQO852009 QAJ852009:QAK852009 QKF852009:QKG852009 QUB852009:QUC852009 RDX852009:RDY852009 RNT852009:RNU852009 RXP852009:RXQ852009 SHL852009:SHM852009 SRH852009:SRI852009 TBD852009:TBE852009 TKZ852009:TLA852009 TUV852009:TUW852009 UER852009:UES852009 UON852009:UOO852009 UYJ852009:UYK852009 VIF852009:VIG852009 VSB852009:VSC852009 WBX852009:WBY852009 WLT852009:WLU852009 WVP852009:WVQ852009 H917545:I917545 JD917545:JE917545 SZ917545:TA917545 ACV917545:ACW917545 AMR917545:AMS917545 AWN917545:AWO917545 BGJ917545:BGK917545 BQF917545:BQG917545 CAB917545:CAC917545 CJX917545:CJY917545 CTT917545:CTU917545 DDP917545:DDQ917545 DNL917545:DNM917545 DXH917545:DXI917545 EHD917545:EHE917545 EQZ917545:ERA917545 FAV917545:FAW917545 FKR917545:FKS917545 FUN917545:FUO917545 GEJ917545:GEK917545 GOF917545:GOG917545 GYB917545:GYC917545 HHX917545:HHY917545 HRT917545:HRU917545 IBP917545:IBQ917545 ILL917545:ILM917545 IVH917545:IVI917545 JFD917545:JFE917545 JOZ917545:JPA917545 JYV917545:JYW917545 KIR917545:KIS917545 KSN917545:KSO917545 LCJ917545:LCK917545 LMF917545:LMG917545 LWB917545:LWC917545 MFX917545:MFY917545 MPT917545:MPU917545 MZP917545:MZQ917545 NJL917545:NJM917545 NTH917545:NTI917545 ODD917545:ODE917545 OMZ917545:ONA917545 OWV917545:OWW917545 PGR917545:PGS917545 PQN917545:PQO917545 QAJ917545:QAK917545 QKF917545:QKG917545 QUB917545:QUC917545 RDX917545:RDY917545 RNT917545:RNU917545 RXP917545:RXQ917545 SHL917545:SHM917545 SRH917545:SRI917545 TBD917545:TBE917545 TKZ917545:TLA917545 TUV917545:TUW917545 UER917545:UES917545 UON917545:UOO917545 UYJ917545:UYK917545 VIF917545:VIG917545 VSB917545:VSC917545 WBX917545:WBY917545 WLT917545:WLU917545 WVP917545:WVQ917545 H983081:I983081 JD983081:JE983081 SZ983081:TA983081 ACV983081:ACW983081 AMR983081:AMS983081 AWN983081:AWO983081 BGJ983081:BGK983081 BQF983081:BQG983081 CAB983081:CAC983081 CJX983081:CJY983081 CTT983081:CTU983081 DDP983081:DDQ983081 DNL983081:DNM983081 DXH983081:DXI983081 EHD983081:EHE983081 EQZ983081:ERA983081 FAV983081:FAW983081 FKR983081:FKS983081 FUN983081:FUO983081 GEJ983081:GEK983081 GOF983081:GOG983081 GYB983081:GYC983081 HHX983081:HHY983081 HRT983081:HRU983081 IBP983081:IBQ983081 ILL983081:ILM983081 IVH983081:IVI983081 JFD983081:JFE983081 JOZ983081:JPA983081 JYV983081:JYW983081 KIR983081:KIS983081 KSN983081:KSO983081 LCJ983081:LCK983081 LMF983081:LMG983081 LWB983081:LWC983081 MFX983081:MFY983081 MPT983081:MPU983081 MZP983081:MZQ983081 NJL983081:NJM983081 NTH983081:NTI983081 ODD983081:ODE983081 OMZ983081:ONA983081 OWV983081:OWW983081 PGR983081:PGS983081 PQN983081:PQO983081 QAJ983081:QAK983081 QKF983081:QKG983081 QUB983081:QUC983081 RDX983081:RDY983081 RNT983081:RNU983081 RXP983081:RXQ983081 SHL983081:SHM983081 SRH983081:SRI983081 TBD983081:TBE983081 TKZ983081:TLA983081 TUV983081:TUW983081 UER983081:UES983081 UON983081:UOO983081 UYJ983081:UYK983081 VIF983081:VIG983081 VSB983081:VSC983081 WBX983081:WBY983081 WLT983081:WLU983081 WVP983081:WVQ983081 H47:I47 JD47:JE47 SZ47:TA47 ACV47:ACW47 AMR47:AMS47 AWN47:AWO47 BGJ47:BGK47 BQF47:BQG47 CAB47:CAC47 CJX47:CJY47 CTT47:CTU47 DDP47:DDQ47 DNL47:DNM47 DXH47:DXI47 EHD47:EHE47 EQZ47:ERA47 FAV47:FAW47 FKR47:FKS47 FUN47:FUO47 GEJ47:GEK47 GOF47:GOG47 GYB47:GYC47 HHX47:HHY47 HRT47:HRU47 IBP47:IBQ47 ILL47:ILM47 IVH47:IVI47 JFD47:JFE47 JOZ47:JPA47 JYV47:JYW47 KIR47:KIS47 KSN47:KSO47 LCJ47:LCK47 LMF47:LMG47 LWB47:LWC47 MFX47:MFY47 MPT47:MPU47 MZP47:MZQ47 NJL47:NJM47 NTH47:NTI47 ODD47:ODE47 OMZ47:ONA47 OWV47:OWW47 PGR47:PGS47 PQN47:PQO47 QAJ47:QAK47 QKF47:QKG47 QUB47:QUC47 RDX47:RDY47 RNT47:RNU47 RXP47:RXQ47 SHL47:SHM47 SRH47:SRI47 TBD47:TBE47 TKZ47:TLA47 TUV47:TUW47 UER47:UES47 UON47:UOO47 UYJ47:UYK47 VIF47:VIG47 VSB47:VSC47 WBX47:WBY47 WLT47:WLU47 WVP47:WVQ47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xr:uid="{00000000-0002-0000-0000-000000000000}">
      <formula1>"5,⑤"</formula1>
    </dataValidation>
    <dataValidation type="list" allowBlank="1" showInputMessage="1" showErrorMessage="1" sqref="H34:I34 JD34:JE34 SZ34:TA34 ACV34:ACW34 AMR34:AMS34 AWN34:AWO34 BGJ34:BGK34 BQF34:BQG34 CAB34:CAC34 CJX34:CJY34 CTT34:CTU34 DDP34:DDQ34 DNL34:DNM34 DXH34:DXI34 EHD34:EHE34 EQZ34:ERA34 FAV34:FAW34 FKR34:FKS34 FUN34:FUO34 GEJ34:GEK34 GOF34:GOG34 GYB34:GYC34 HHX34:HHY34 HRT34:HRU34 IBP34:IBQ34 ILL34:ILM34 IVH34:IVI34 JFD34:JFE34 JOZ34:JPA34 JYV34:JYW34 KIR34:KIS34 KSN34:KSO34 LCJ34:LCK34 LMF34:LMG34 LWB34:LWC34 MFX34:MFY34 MPT34:MPU34 MZP34:MZQ34 NJL34:NJM34 NTH34:NTI34 ODD34:ODE34 OMZ34:ONA34 OWV34:OWW34 PGR34:PGS34 PQN34:PQO34 QAJ34:QAK34 QKF34:QKG34 QUB34:QUC34 RDX34:RDY34 RNT34:RNU34 RXP34:RXQ34 SHL34:SHM34 SRH34:SRI34 TBD34:TBE34 TKZ34:TLA34 TUV34:TUW34 UER34:UES34 UON34:UOO34 UYJ34:UYK34 VIF34:VIG34 VSB34:VSC34 WBX34:WBY34 WLT34:WLU34 WVP34:WVQ34 H65570:I65570 JD65570:JE65570 SZ65570:TA65570 ACV65570:ACW65570 AMR65570:AMS65570 AWN65570:AWO65570 BGJ65570:BGK65570 BQF65570:BQG65570 CAB65570:CAC65570 CJX65570:CJY65570 CTT65570:CTU65570 DDP65570:DDQ65570 DNL65570:DNM65570 DXH65570:DXI65570 EHD65570:EHE65570 EQZ65570:ERA65570 FAV65570:FAW65570 FKR65570:FKS65570 FUN65570:FUO65570 GEJ65570:GEK65570 GOF65570:GOG65570 GYB65570:GYC65570 HHX65570:HHY65570 HRT65570:HRU65570 IBP65570:IBQ65570 ILL65570:ILM65570 IVH65570:IVI65570 JFD65570:JFE65570 JOZ65570:JPA65570 JYV65570:JYW65570 KIR65570:KIS65570 KSN65570:KSO65570 LCJ65570:LCK65570 LMF65570:LMG65570 LWB65570:LWC65570 MFX65570:MFY65570 MPT65570:MPU65570 MZP65570:MZQ65570 NJL65570:NJM65570 NTH65570:NTI65570 ODD65570:ODE65570 OMZ65570:ONA65570 OWV65570:OWW65570 PGR65570:PGS65570 PQN65570:PQO65570 QAJ65570:QAK65570 QKF65570:QKG65570 QUB65570:QUC65570 RDX65570:RDY65570 RNT65570:RNU65570 RXP65570:RXQ65570 SHL65570:SHM65570 SRH65570:SRI65570 TBD65570:TBE65570 TKZ65570:TLA65570 TUV65570:TUW65570 UER65570:UES65570 UON65570:UOO65570 UYJ65570:UYK65570 VIF65570:VIG65570 VSB65570:VSC65570 WBX65570:WBY65570 WLT65570:WLU65570 WVP65570:WVQ65570 H131106:I131106 JD131106:JE131106 SZ131106:TA131106 ACV131106:ACW131106 AMR131106:AMS131106 AWN131106:AWO131106 BGJ131106:BGK131106 BQF131106:BQG131106 CAB131106:CAC131106 CJX131106:CJY131106 CTT131106:CTU131106 DDP131106:DDQ131106 DNL131106:DNM131106 DXH131106:DXI131106 EHD131106:EHE131106 EQZ131106:ERA131106 FAV131106:FAW131106 FKR131106:FKS131106 FUN131106:FUO131106 GEJ131106:GEK131106 GOF131106:GOG131106 GYB131106:GYC131106 HHX131106:HHY131106 HRT131106:HRU131106 IBP131106:IBQ131106 ILL131106:ILM131106 IVH131106:IVI131106 JFD131106:JFE131106 JOZ131106:JPA131106 JYV131106:JYW131106 KIR131106:KIS131106 KSN131106:KSO131106 LCJ131106:LCK131106 LMF131106:LMG131106 LWB131106:LWC131106 MFX131106:MFY131106 MPT131106:MPU131106 MZP131106:MZQ131106 NJL131106:NJM131106 NTH131106:NTI131106 ODD131106:ODE131106 OMZ131106:ONA131106 OWV131106:OWW131106 PGR131106:PGS131106 PQN131106:PQO131106 QAJ131106:QAK131106 QKF131106:QKG131106 QUB131106:QUC131106 RDX131106:RDY131106 RNT131106:RNU131106 RXP131106:RXQ131106 SHL131106:SHM131106 SRH131106:SRI131106 TBD131106:TBE131106 TKZ131106:TLA131106 TUV131106:TUW131106 UER131106:UES131106 UON131106:UOO131106 UYJ131106:UYK131106 VIF131106:VIG131106 VSB131106:VSC131106 WBX131106:WBY131106 WLT131106:WLU131106 WVP131106:WVQ131106 H196642:I196642 JD196642:JE196642 SZ196642:TA196642 ACV196642:ACW196642 AMR196642:AMS196642 AWN196642:AWO196642 BGJ196642:BGK196642 BQF196642:BQG196642 CAB196642:CAC196642 CJX196642:CJY196642 CTT196642:CTU196642 DDP196642:DDQ196642 DNL196642:DNM196642 DXH196642:DXI196642 EHD196642:EHE196642 EQZ196642:ERA196642 FAV196642:FAW196642 FKR196642:FKS196642 FUN196642:FUO196642 GEJ196642:GEK196642 GOF196642:GOG196642 GYB196642:GYC196642 HHX196642:HHY196642 HRT196642:HRU196642 IBP196642:IBQ196642 ILL196642:ILM196642 IVH196642:IVI196642 JFD196642:JFE196642 JOZ196642:JPA196642 JYV196642:JYW196642 KIR196642:KIS196642 KSN196642:KSO196642 LCJ196642:LCK196642 LMF196642:LMG196642 LWB196642:LWC196642 MFX196642:MFY196642 MPT196642:MPU196642 MZP196642:MZQ196642 NJL196642:NJM196642 NTH196642:NTI196642 ODD196642:ODE196642 OMZ196642:ONA196642 OWV196642:OWW196642 PGR196642:PGS196642 PQN196642:PQO196642 QAJ196642:QAK196642 QKF196642:QKG196642 QUB196642:QUC196642 RDX196642:RDY196642 RNT196642:RNU196642 RXP196642:RXQ196642 SHL196642:SHM196642 SRH196642:SRI196642 TBD196642:TBE196642 TKZ196642:TLA196642 TUV196642:TUW196642 UER196642:UES196642 UON196642:UOO196642 UYJ196642:UYK196642 VIF196642:VIG196642 VSB196642:VSC196642 WBX196642:WBY196642 WLT196642:WLU196642 WVP196642:WVQ196642 H262178:I262178 JD262178:JE262178 SZ262178:TA262178 ACV262178:ACW262178 AMR262178:AMS262178 AWN262178:AWO262178 BGJ262178:BGK262178 BQF262178:BQG262178 CAB262178:CAC262178 CJX262178:CJY262178 CTT262178:CTU262178 DDP262178:DDQ262178 DNL262178:DNM262178 DXH262178:DXI262178 EHD262178:EHE262178 EQZ262178:ERA262178 FAV262178:FAW262178 FKR262178:FKS262178 FUN262178:FUO262178 GEJ262178:GEK262178 GOF262178:GOG262178 GYB262178:GYC262178 HHX262178:HHY262178 HRT262178:HRU262178 IBP262178:IBQ262178 ILL262178:ILM262178 IVH262178:IVI262178 JFD262178:JFE262178 JOZ262178:JPA262178 JYV262178:JYW262178 KIR262178:KIS262178 KSN262178:KSO262178 LCJ262178:LCK262178 LMF262178:LMG262178 LWB262178:LWC262178 MFX262178:MFY262178 MPT262178:MPU262178 MZP262178:MZQ262178 NJL262178:NJM262178 NTH262178:NTI262178 ODD262178:ODE262178 OMZ262178:ONA262178 OWV262178:OWW262178 PGR262178:PGS262178 PQN262178:PQO262178 QAJ262178:QAK262178 QKF262178:QKG262178 QUB262178:QUC262178 RDX262178:RDY262178 RNT262178:RNU262178 RXP262178:RXQ262178 SHL262178:SHM262178 SRH262178:SRI262178 TBD262178:TBE262178 TKZ262178:TLA262178 TUV262178:TUW262178 UER262178:UES262178 UON262178:UOO262178 UYJ262178:UYK262178 VIF262178:VIG262178 VSB262178:VSC262178 WBX262178:WBY262178 WLT262178:WLU262178 WVP262178:WVQ262178 H327714:I327714 JD327714:JE327714 SZ327714:TA327714 ACV327714:ACW327714 AMR327714:AMS327714 AWN327714:AWO327714 BGJ327714:BGK327714 BQF327714:BQG327714 CAB327714:CAC327714 CJX327714:CJY327714 CTT327714:CTU327714 DDP327714:DDQ327714 DNL327714:DNM327714 DXH327714:DXI327714 EHD327714:EHE327714 EQZ327714:ERA327714 FAV327714:FAW327714 FKR327714:FKS327714 FUN327714:FUO327714 GEJ327714:GEK327714 GOF327714:GOG327714 GYB327714:GYC327714 HHX327714:HHY327714 HRT327714:HRU327714 IBP327714:IBQ327714 ILL327714:ILM327714 IVH327714:IVI327714 JFD327714:JFE327714 JOZ327714:JPA327714 JYV327714:JYW327714 KIR327714:KIS327714 KSN327714:KSO327714 LCJ327714:LCK327714 LMF327714:LMG327714 LWB327714:LWC327714 MFX327714:MFY327714 MPT327714:MPU327714 MZP327714:MZQ327714 NJL327714:NJM327714 NTH327714:NTI327714 ODD327714:ODE327714 OMZ327714:ONA327714 OWV327714:OWW327714 PGR327714:PGS327714 PQN327714:PQO327714 QAJ327714:QAK327714 QKF327714:QKG327714 QUB327714:QUC327714 RDX327714:RDY327714 RNT327714:RNU327714 RXP327714:RXQ327714 SHL327714:SHM327714 SRH327714:SRI327714 TBD327714:TBE327714 TKZ327714:TLA327714 TUV327714:TUW327714 UER327714:UES327714 UON327714:UOO327714 UYJ327714:UYK327714 VIF327714:VIG327714 VSB327714:VSC327714 WBX327714:WBY327714 WLT327714:WLU327714 WVP327714:WVQ327714 H393250:I393250 JD393250:JE393250 SZ393250:TA393250 ACV393250:ACW393250 AMR393250:AMS393250 AWN393250:AWO393250 BGJ393250:BGK393250 BQF393250:BQG393250 CAB393250:CAC393250 CJX393250:CJY393250 CTT393250:CTU393250 DDP393250:DDQ393250 DNL393250:DNM393250 DXH393250:DXI393250 EHD393250:EHE393250 EQZ393250:ERA393250 FAV393250:FAW393250 FKR393250:FKS393250 FUN393250:FUO393250 GEJ393250:GEK393250 GOF393250:GOG393250 GYB393250:GYC393250 HHX393250:HHY393250 HRT393250:HRU393250 IBP393250:IBQ393250 ILL393250:ILM393250 IVH393250:IVI393250 JFD393250:JFE393250 JOZ393250:JPA393250 JYV393250:JYW393250 KIR393250:KIS393250 KSN393250:KSO393250 LCJ393250:LCK393250 LMF393250:LMG393250 LWB393250:LWC393250 MFX393250:MFY393250 MPT393250:MPU393250 MZP393250:MZQ393250 NJL393250:NJM393250 NTH393250:NTI393250 ODD393250:ODE393250 OMZ393250:ONA393250 OWV393250:OWW393250 PGR393250:PGS393250 PQN393250:PQO393250 QAJ393250:QAK393250 QKF393250:QKG393250 QUB393250:QUC393250 RDX393250:RDY393250 RNT393250:RNU393250 RXP393250:RXQ393250 SHL393250:SHM393250 SRH393250:SRI393250 TBD393250:TBE393250 TKZ393250:TLA393250 TUV393250:TUW393250 UER393250:UES393250 UON393250:UOO393250 UYJ393250:UYK393250 VIF393250:VIG393250 VSB393250:VSC393250 WBX393250:WBY393250 WLT393250:WLU393250 WVP393250:WVQ393250 H458786:I458786 JD458786:JE458786 SZ458786:TA458786 ACV458786:ACW458786 AMR458786:AMS458786 AWN458786:AWO458786 BGJ458786:BGK458786 BQF458786:BQG458786 CAB458786:CAC458786 CJX458786:CJY458786 CTT458786:CTU458786 DDP458786:DDQ458786 DNL458786:DNM458786 DXH458786:DXI458786 EHD458786:EHE458786 EQZ458786:ERA458786 FAV458786:FAW458786 FKR458786:FKS458786 FUN458786:FUO458786 GEJ458786:GEK458786 GOF458786:GOG458786 GYB458786:GYC458786 HHX458786:HHY458786 HRT458786:HRU458786 IBP458786:IBQ458786 ILL458786:ILM458786 IVH458786:IVI458786 JFD458786:JFE458786 JOZ458786:JPA458786 JYV458786:JYW458786 KIR458786:KIS458786 KSN458786:KSO458786 LCJ458786:LCK458786 LMF458786:LMG458786 LWB458786:LWC458786 MFX458786:MFY458786 MPT458786:MPU458786 MZP458786:MZQ458786 NJL458786:NJM458786 NTH458786:NTI458786 ODD458786:ODE458786 OMZ458786:ONA458786 OWV458786:OWW458786 PGR458786:PGS458786 PQN458786:PQO458786 QAJ458786:QAK458786 QKF458786:QKG458786 QUB458786:QUC458786 RDX458786:RDY458786 RNT458786:RNU458786 RXP458786:RXQ458786 SHL458786:SHM458786 SRH458786:SRI458786 TBD458786:TBE458786 TKZ458786:TLA458786 TUV458786:TUW458786 UER458786:UES458786 UON458786:UOO458786 UYJ458786:UYK458786 VIF458786:VIG458786 VSB458786:VSC458786 WBX458786:WBY458786 WLT458786:WLU458786 WVP458786:WVQ458786 H524322:I524322 JD524322:JE524322 SZ524322:TA524322 ACV524322:ACW524322 AMR524322:AMS524322 AWN524322:AWO524322 BGJ524322:BGK524322 BQF524322:BQG524322 CAB524322:CAC524322 CJX524322:CJY524322 CTT524322:CTU524322 DDP524322:DDQ524322 DNL524322:DNM524322 DXH524322:DXI524322 EHD524322:EHE524322 EQZ524322:ERA524322 FAV524322:FAW524322 FKR524322:FKS524322 FUN524322:FUO524322 GEJ524322:GEK524322 GOF524322:GOG524322 GYB524322:GYC524322 HHX524322:HHY524322 HRT524322:HRU524322 IBP524322:IBQ524322 ILL524322:ILM524322 IVH524322:IVI524322 JFD524322:JFE524322 JOZ524322:JPA524322 JYV524322:JYW524322 KIR524322:KIS524322 KSN524322:KSO524322 LCJ524322:LCK524322 LMF524322:LMG524322 LWB524322:LWC524322 MFX524322:MFY524322 MPT524322:MPU524322 MZP524322:MZQ524322 NJL524322:NJM524322 NTH524322:NTI524322 ODD524322:ODE524322 OMZ524322:ONA524322 OWV524322:OWW524322 PGR524322:PGS524322 PQN524322:PQO524322 QAJ524322:QAK524322 QKF524322:QKG524322 QUB524322:QUC524322 RDX524322:RDY524322 RNT524322:RNU524322 RXP524322:RXQ524322 SHL524322:SHM524322 SRH524322:SRI524322 TBD524322:TBE524322 TKZ524322:TLA524322 TUV524322:TUW524322 UER524322:UES524322 UON524322:UOO524322 UYJ524322:UYK524322 VIF524322:VIG524322 VSB524322:VSC524322 WBX524322:WBY524322 WLT524322:WLU524322 WVP524322:WVQ524322 H589858:I589858 JD589858:JE589858 SZ589858:TA589858 ACV589858:ACW589858 AMR589858:AMS589858 AWN589858:AWO589858 BGJ589858:BGK589858 BQF589858:BQG589858 CAB589858:CAC589858 CJX589858:CJY589858 CTT589858:CTU589858 DDP589858:DDQ589858 DNL589858:DNM589858 DXH589858:DXI589858 EHD589858:EHE589858 EQZ589858:ERA589858 FAV589858:FAW589858 FKR589858:FKS589858 FUN589858:FUO589858 GEJ589858:GEK589858 GOF589858:GOG589858 GYB589858:GYC589858 HHX589858:HHY589858 HRT589858:HRU589858 IBP589858:IBQ589858 ILL589858:ILM589858 IVH589858:IVI589858 JFD589858:JFE589858 JOZ589858:JPA589858 JYV589858:JYW589858 KIR589858:KIS589858 KSN589858:KSO589858 LCJ589858:LCK589858 LMF589858:LMG589858 LWB589858:LWC589858 MFX589858:MFY589858 MPT589858:MPU589858 MZP589858:MZQ589858 NJL589858:NJM589858 NTH589858:NTI589858 ODD589858:ODE589858 OMZ589858:ONA589858 OWV589858:OWW589858 PGR589858:PGS589858 PQN589858:PQO589858 QAJ589858:QAK589858 QKF589858:QKG589858 QUB589858:QUC589858 RDX589858:RDY589858 RNT589858:RNU589858 RXP589858:RXQ589858 SHL589858:SHM589858 SRH589858:SRI589858 TBD589858:TBE589858 TKZ589858:TLA589858 TUV589858:TUW589858 UER589858:UES589858 UON589858:UOO589858 UYJ589858:UYK589858 VIF589858:VIG589858 VSB589858:VSC589858 WBX589858:WBY589858 WLT589858:WLU589858 WVP589858:WVQ589858 H655394:I655394 JD655394:JE655394 SZ655394:TA655394 ACV655394:ACW655394 AMR655394:AMS655394 AWN655394:AWO655394 BGJ655394:BGK655394 BQF655394:BQG655394 CAB655394:CAC655394 CJX655394:CJY655394 CTT655394:CTU655394 DDP655394:DDQ655394 DNL655394:DNM655394 DXH655394:DXI655394 EHD655394:EHE655394 EQZ655394:ERA655394 FAV655394:FAW655394 FKR655394:FKS655394 FUN655394:FUO655394 GEJ655394:GEK655394 GOF655394:GOG655394 GYB655394:GYC655394 HHX655394:HHY655394 HRT655394:HRU655394 IBP655394:IBQ655394 ILL655394:ILM655394 IVH655394:IVI655394 JFD655394:JFE655394 JOZ655394:JPA655394 JYV655394:JYW655394 KIR655394:KIS655394 KSN655394:KSO655394 LCJ655394:LCK655394 LMF655394:LMG655394 LWB655394:LWC655394 MFX655394:MFY655394 MPT655394:MPU655394 MZP655394:MZQ655394 NJL655394:NJM655394 NTH655394:NTI655394 ODD655394:ODE655394 OMZ655394:ONA655394 OWV655394:OWW655394 PGR655394:PGS655394 PQN655394:PQO655394 QAJ655394:QAK655394 QKF655394:QKG655394 QUB655394:QUC655394 RDX655394:RDY655394 RNT655394:RNU655394 RXP655394:RXQ655394 SHL655394:SHM655394 SRH655394:SRI655394 TBD655394:TBE655394 TKZ655394:TLA655394 TUV655394:TUW655394 UER655394:UES655394 UON655394:UOO655394 UYJ655394:UYK655394 VIF655394:VIG655394 VSB655394:VSC655394 WBX655394:WBY655394 WLT655394:WLU655394 WVP655394:WVQ655394 H720930:I720930 JD720930:JE720930 SZ720930:TA720930 ACV720930:ACW720930 AMR720930:AMS720930 AWN720930:AWO720930 BGJ720930:BGK720930 BQF720930:BQG720930 CAB720930:CAC720930 CJX720930:CJY720930 CTT720930:CTU720930 DDP720930:DDQ720930 DNL720930:DNM720930 DXH720930:DXI720930 EHD720930:EHE720930 EQZ720930:ERA720930 FAV720930:FAW720930 FKR720930:FKS720930 FUN720930:FUO720930 GEJ720930:GEK720930 GOF720930:GOG720930 GYB720930:GYC720930 HHX720930:HHY720930 HRT720930:HRU720930 IBP720930:IBQ720930 ILL720930:ILM720930 IVH720930:IVI720930 JFD720930:JFE720930 JOZ720930:JPA720930 JYV720930:JYW720930 KIR720930:KIS720930 KSN720930:KSO720930 LCJ720930:LCK720930 LMF720930:LMG720930 LWB720930:LWC720930 MFX720930:MFY720930 MPT720930:MPU720930 MZP720930:MZQ720930 NJL720930:NJM720930 NTH720930:NTI720930 ODD720930:ODE720930 OMZ720930:ONA720930 OWV720930:OWW720930 PGR720930:PGS720930 PQN720930:PQO720930 QAJ720930:QAK720930 QKF720930:QKG720930 QUB720930:QUC720930 RDX720930:RDY720930 RNT720930:RNU720930 RXP720930:RXQ720930 SHL720930:SHM720930 SRH720930:SRI720930 TBD720930:TBE720930 TKZ720930:TLA720930 TUV720930:TUW720930 UER720930:UES720930 UON720930:UOO720930 UYJ720930:UYK720930 VIF720930:VIG720930 VSB720930:VSC720930 WBX720930:WBY720930 WLT720930:WLU720930 WVP720930:WVQ720930 H786466:I786466 JD786466:JE786466 SZ786466:TA786466 ACV786466:ACW786466 AMR786466:AMS786466 AWN786466:AWO786466 BGJ786466:BGK786466 BQF786466:BQG786466 CAB786466:CAC786466 CJX786466:CJY786466 CTT786466:CTU786466 DDP786466:DDQ786466 DNL786466:DNM786466 DXH786466:DXI786466 EHD786466:EHE786466 EQZ786466:ERA786466 FAV786466:FAW786466 FKR786466:FKS786466 FUN786466:FUO786466 GEJ786466:GEK786466 GOF786466:GOG786466 GYB786466:GYC786466 HHX786466:HHY786466 HRT786466:HRU786466 IBP786466:IBQ786466 ILL786466:ILM786466 IVH786466:IVI786466 JFD786466:JFE786466 JOZ786466:JPA786466 JYV786466:JYW786466 KIR786466:KIS786466 KSN786466:KSO786466 LCJ786466:LCK786466 LMF786466:LMG786466 LWB786466:LWC786466 MFX786466:MFY786466 MPT786466:MPU786466 MZP786466:MZQ786466 NJL786466:NJM786466 NTH786466:NTI786466 ODD786466:ODE786466 OMZ786466:ONA786466 OWV786466:OWW786466 PGR786466:PGS786466 PQN786466:PQO786466 QAJ786466:QAK786466 QKF786466:QKG786466 QUB786466:QUC786466 RDX786466:RDY786466 RNT786466:RNU786466 RXP786466:RXQ786466 SHL786466:SHM786466 SRH786466:SRI786466 TBD786466:TBE786466 TKZ786466:TLA786466 TUV786466:TUW786466 UER786466:UES786466 UON786466:UOO786466 UYJ786466:UYK786466 VIF786466:VIG786466 VSB786466:VSC786466 WBX786466:WBY786466 WLT786466:WLU786466 WVP786466:WVQ786466 H852002:I852002 JD852002:JE852002 SZ852002:TA852002 ACV852002:ACW852002 AMR852002:AMS852002 AWN852002:AWO852002 BGJ852002:BGK852002 BQF852002:BQG852002 CAB852002:CAC852002 CJX852002:CJY852002 CTT852002:CTU852002 DDP852002:DDQ852002 DNL852002:DNM852002 DXH852002:DXI852002 EHD852002:EHE852002 EQZ852002:ERA852002 FAV852002:FAW852002 FKR852002:FKS852002 FUN852002:FUO852002 GEJ852002:GEK852002 GOF852002:GOG852002 GYB852002:GYC852002 HHX852002:HHY852002 HRT852002:HRU852002 IBP852002:IBQ852002 ILL852002:ILM852002 IVH852002:IVI852002 JFD852002:JFE852002 JOZ852002:JPA852002 JYV852002:JYW852002 KIR852002:KIS852002 KSN852002:KSO852002 LCJ852002:LCK852002 LMF852002:LMG852002 LWB852002:LWC852002 MFX852002:MFY852002 MPT852002:MPU852002 MZP852002:MZQ852002 NJL852002:NJM852002 NTH852002:NTI852002 ODD852002:ODE852002 OMZ852002:ONA852002 OWV852002:OWW852002 PGR852002:PGS852002 PQN852002:PQO852002 QAJ852002:QAK852002 QKF852002:QKG852002 QUB852002:QUC852002 RDX852002:RDY852002 RNT852002:RNU852002 RXP852002:RXQ852002 SHL852002:SHM852002 SRH852002:SRI852002 TBD852002:TBE852002 TKZ852002:TLA852002 TUV852002:TUW852002 UER852002:UES852002 UON852002:UOO852002 UYJ852002:UYK852002 VIF852002:VIG852002 VSB852002:VSC852002 WBX852002:WBY852002 WLT852002:WLU852002 WVP852002:WVQ852002 H917538:I917538 JD917538:JE917538 SZ917538:TA917538 ACV917538:ACW917538 AMR917538:AMS917538 AWN917538:AWO917538 BGJ917538:BGK917538 BQF917538:BQG917538 CAB917538:CAC917538 CJX917538:CJY917538 CTT917538:CTU917538 DDP917538:DDQ917538 DNL917538:DNM917538 DXH917538:DXI917538 EHD917538:EHE917538 EQZ917538:ERA917538 FAV917538:FAW917538 FKR917538:FKS917538 FUN917538:FUO917538 GEJ917538:GEK917538 GOF917538:GOG917538 GYB917538:GYC917538 HHX917538:HHY917538 HRT917538:HRU917538 IBP917538:IBQ917538 ILL917538:ILM917538 IVH917538:IVI917538 JFD917538:JFE917538 JOZ917538:JPA917538 JYV917538:JYW917538 KIR917538:KIS917538 KSN917538:KSO917538 LCJ917538:LCK917538 LMF917538:LMG917538 LWB917538:LWC917538 MFX917538:MFY917538 MPT917538:MPU917538 MZP917538:MZQ917538 NJL917538:NJM917538 NTH917538:NTI917538 ODD917538:ODE917538 OMZ917538:ONA917538 OWV917538:OWW917538 PGR917538:PGS917538 PQN917538:PQO917538 QAJ917538:QAK917538 QKF917538:QKG917538 QUB917538:QUC917538 RDX917538:RDY917538 RNT917538:RNU917538 RXP917538:RXQ917538 SHL917538:SHM917538 SRH917538:SRI917538 TBD917538:TBE917538 TKZ917538:TLA917538 TUV917538:TUW917538 UER917538:UES917538 UON917538:UOO917538 UYJ917538:UYK917538 VIF917538:VIG917538 VSB917538:VSC917538 WBX917538:WBY917538 WLT917538:WLU917538 WVP917538:WVQ917538 H983074:I983074 JD983074:JE983074 SZ983074:TA983074 ACV983074:ACW983074 AMR983074:AMS983074 AWN983074:AWO983074 BGJ983074:BGK983074 BQF983074:BQG983074 CAB983074:CAC983074 CJX983074:CJY983074 CTT983074:CTU983074 DDP983074:DDQ983074 DNL983074:DNM983074 DXH983074:DXI983074 EHD983074:EHE983074 EQZ983074:ERA983074 FAV983074:FAW983074 FKR983074:FKS983074 FUN983074:FUO983074 GEJ983074:GEK983074 GOF983074:GOG983074 GYB983074:GYC983074 HHX983074:HHY983074 HRT983074:HRU983074 IBP983074:IBQ983074 ILL983074:ILM983074 IVH983074:IVI983074 JFD983074:JFE983074 JOZ983074:JPA983074 JYV983074:JYW983074 KIR983074:KIS983074 KSN983074:KSO983074 LCJ983074:LCK983074 LMF983074:LMG983074 LWB983074:LWC983074 MFX983074:MFY983074 MPT983074:MPU983074 MZP983074:MZQ983074 NJL983074:NJM983074 NTH983074:NTI983074 ODD983074:ODE983074 OMZ983074:ONA983074 OWV983074:OWW983074 PGR983074:PGS983074 PQN983074:PQO983074 QAJ983074:QAK983074 QKF983074:QKG983074 QUB983074:QUC983074 RDX983074:RDY983074 RNT983074:RNU983074 RXP983074:RXQ983074 SHL983074:SHM983074 SRH983074:SRI983074 TBD983074:TBE983074 TKZ983074:TLA983074 TUV983074:TUW983074 UER983074:UES983074 UON983074:UOO983074 UYJ983074:UYK983074 VIF983074:VIG983074 VSB983074:VSC983074 WBX983074:WBY983074 WLT983074:WLU983074 WVP983074:WVQ983074 H40:I40 JD40:JE40 SZ40:TA40 ACV40:ACW40 AMR40:AMS40 AWN40:AWO40 BGJ40:BGK40 BQF40:BQG40 CAB40:CAC40 CJX40:CJY40 CTT40:CTU40 DDP40:DDQ40 DNL40:DNM40 DXH40:DXI40 EHD40:EHE40 EQZ40:ERA40 FAV40:FAW40 FKR40:FKS40 FUN40:FUO40 GEJ40:GEK40 GOF40:GOG40 GYB40:GYC40 HHX40:HHY40 HRT40:HRU40 IBP40:IBQ40 ILL40:ILM40 IVH40:IVI40 JFD40:JFE40 JOZ40:JPA40 JYV40:JYW40 KIR40:KIS40 KSN40:KSO40 LCJ40:LCK40 LMF40:LMG40 LWB40:LWC40 MFX40:MFY40 MPT40:MPU40 MZP40:MZQ40 NJL40:NJM40 NTH40:NTI40 ODD40:ODE40 OMZ40:ONA40 OWV40:OWW40 PGR40:PGS40 PQN40:PQO40 QAJ40:QAK40 QKF40:QKG40 QUB40:QUC40 RDX40:RDY40 RNT40:RNU40 RXP40:RXQ40 SHL40:SHM40 SRH40:SRI40 TBD40:TBE40 TKZ40:TLA40 TUV40:TUW40 UER40:UES40 UON40:UOO40 UYJ40:UYK40 VIF40:VIG40 VSB40:VSC40 WBX40:WBY40 WLT40:WLU40 WVP40:WVQ40 H65576:I65576 JD65576:JE65576 SZ65576:TA65576 ACV65576:ACW65576 AMR65576:AMS65576 AWN65576:AWO65576 BGJ65576:BGK65576 BQF65576:BQG65576 CAB65576:CAC65576 CJX65576:CJY65576 CTT65576:CTU65576 DDP65576:DDQ65576 DNL65576:DNM65576 DXH65576:DXI65576 EHD65576:EHE65576 EQZ65576:ERA65576 FAV65576:FAW65576 FKR65576:FKS65576 FUN65576:FUO65576 GEJ65576:GEK65576 GOF65576:GOG65576 GYB65576:GYC65576 HHX65576:HHY65576 HRT65576:HRU65576 IBP65576:IBQ65576 ILL65576:ILM65576 IVH65576:IVI65576 JFD65576:JFE65576 JOZ65576:JPA65576 JYV65576:JYW65576 KIR65576:KIS65576 KSN65576:KSO65576 LCJ65576:LCK65576 LMF65576:LMG65576 LWB65576:LWC65576 MFX65576:MFY65576 MPT65576:MPU65576 MZP65576:MZQ65576 NJL65576:NJM65576 NTH65576:NTI65576 ODD65576:ODE65576 OMZ65576:ONA65576 OWV65576:OWW65576 PGR65576:PGS65576 PQN65576:PQO65576 QAJ65576:QAK65576 QKF65576:QKG65576 QUB65576:QUC65576 RDX65576:RDY65576 RNT65576:RNU65576 RXP65576:RXQ65576 SHL65576:SHM65576 SRH65576:SRI65576 TBD65576:TBE65576 TKZ65576:TLA65576 TUV65576:TUW65576 UER65576:UES65576 UON65576:UOO65576 UYJ65576:UYK65576 VIF65576:VIG65576 VSB65576:VSC65576 WBX65576:WBY65576 WLT65576:WLU65576 WVP65576:WVQ65576 H131112:I131112 JD131112:JE131112 SZ131112:TA131112 ACV131112:ACW131112 AMR131112:AMS131112 AWN131112:AWO131112 BGJ131112:BGK131112 BQF131112:BQG131112 CAB131112:CAC131112 CJX131112:CJY131112 CTT131112:CTU131112 DDP131112:DDQ131112 DNL131112:DNM131112 DXH131112:DXI131112 EHD131112:EHE131112 EQZ131112:ERA131112 FAV131112:FAW131112 FKR131112:FKS131112 FUN131112:FUO131112 GEJ131112:GEK131112 GOF131112:GOG131112 GYB131112:GYC131112 HHX131112:HHY131112 HRT131112:HRU131112 IBP131112:IBQ131112 ILL131112:ILM131112 IVH131112:IVI131112 JFD131112:JFE131112 JOZ131112:JPA131112 JYV131112:JYW131112 KIR131112:KIS131112 KSN131112:KSO131112 LCJ131112:LCK131112 LMF131112:LMG131112 LWB131112:LWC131112 MFX131112:MFY131112 MPT131112:MPU131112 MZP131112:MZQ131112 NJL131112:NJM131112 NTH131112:NTI131112 ODD131112:ODE131112 OMZ131112:ONA131112 OWV131112:OWW131112 PGR131112:PGS131112 PQN131112:PQO131112 QAJ131112:QAK131112 QKF131112:QKG131112 QUB131112:QUC131112 RDX131112:RDY131112 RNT131112:RNU131112 RXP131112:RXQ131112 SHL131112:SHM131112 SRH131112:SRI131112 TBD131112:TBE131112 TKZ131112:TLA131112 TUV131112:TUW131112 UER131112:UES131112 UON131112:UOO131112 UYJ131112:UYK131112 VIF131112:VIG131112 VSB131112:VSC131112 WBX131112:WBY131112 WLT131112:WLU131112 WVP131112:WVQ131112 H196648:I196648 JD196648:JE196648 SZ196648:TA196648 ACV196648:ACW196648 AMR196648:AMS196648 AWN196648:AWO196648 BGJ196648:BGK196648 BQF196648:BQG196648 CAB196648:CAC196648 CJX196648:CJY196648 CTT196648:CTU196648 DDP196648:DDQ196648 DNL196648:DNM196648 DXH196648:DXI196648 EHD196648:EHE196648 EQZ196648:ERA196648 FAV196648:FAW196648 FKR196648:FKS196648 FUN196648:FUO196648 GEJ196648:GEK196648 GOF196648:GOG196648 GYB196648:GYC196648 HHX196648:HHY196648 HRT196648:HRU196648 IBP196648:IBQ196648 ILL196648:ILM196648 IVH196648:IVI196648 JFD196648:JFE196648 JOZ196648:JPA196648 JYV196648:JYW196648 KIR196648:KIS196648 KSN196648:KSO196648 LCJ196648:LCK196648 LMF196648:LMG196648 LWB196648:LWC196648 MFX196648:MFY196648 MPT196648:MPU196648 MZP196648:MZQ196648 NJL196648:NJM196648 NTH196648:NTI196648 ODD196648:ODE196648 OMZ196648:ONA196648 OWV196648:OWW196648 PGR196648:PGS196648 PQN196648:PQO196648 QAJ196648:QAK196648 QKF196648:QKG196648 QUB196648:QUC196648 RDX196648:RDY196648 RNT196648:RNU196648 RXP196648:RXQ196648 SHL196648:SHM196648 SRH196648:SRI196648 TBD196648:TBE196648 TKZ196648:TLA196648 TUV196648:TUW196648 UER196648:UES196648 UON196648:UOO196648 UYJ196648:UYK196648 VIF196648:VIG196648 VSB196648:VSC196648 WBX196648:WBY196648 WLT196648:WLU196648 WVP196648:WVQ196648 H262184:I262184 JD262184:JE262184 SZ262184:TA262184 ACV262184:ACW262184 AMR262184:AMS262184 AWN262184:AWO262184 BGJ262184:BGK262184 BQF262184:BQG262184 CAB262184:CAC262184 CJX262184:CJY262184 CTT262184:CTU262184 DDP262184:DDQ262184 DNL262184:DNM262184 DXH262184:DXI262184 EHD262184:EHE262184 EQZ262184:ERA262184 FAV262184:FAW262184 FKR262184:FKS262184 FUN262184:FUO262184 GEJ262184:GEK262184 GOF262184:GOG262184 GYB262184:GYC262184 HHX262184:HHY262184 HRT262184:HRU262184 IBP262184:IBQ262184 ILL262184:ILM262184 IVH262184:IVI262184 JFD262184:JFE262184 JOZ262184:JPA262184 JYV262184:JYW262184 KIR262184:KIS262184 KSN262184:KSO262184 LCJ262184:LCK262184 LMF262184:LMG262184 LWB262184:LWC262184 MFX262184:MFY262184 MPT262184:MPU262184 MZP262184:MZQ262184 NJL262184:NJM262184 NTH262184:NTI262184 ODD262184:ODE262184 OMZ262184:ONA262184 OWV262184:OWW262184 PGR262184:PGS262184 PQN262184:PQO262184 QAJ262184:QAK262184 QKF262184:QKG262184 QUB262184:QUC262184 RDX262184:RDY262184 RNT262184:RNU262184 RXP262184:RXQ262184 SHL262184:SHM262184 SRH262184:SRI262184 TBD262184:TBE262184 TKZ262184:TLA262184 TUV262184:TUW262184 UER262184:UES262184 UON262184:UOO262184 UYJ262184:UYK262184 VIF262184:VIG262184 VSB262184:VSC262184 WBX262184:WBY262184 WLT262184:WLU262184 WVP262184:WVQ262184 H327720:I327720 JD327720:JE327720 SZ327720:TA327720 ACV327720:ACW327720 AMR327720:AMS327720 AWN327720:AWO327720 BGJ327720:BGK327720 BQF327720:BQG327720 CAB327720:CAC327720 CJX327720:CJY327720 CTT327720:CTU327720 DDP327720:DDQ327720 DNL327720:DNM327720 DXH327720:DXI327720 EHD327720:EHE327720 EQZ327720:ERA327720 FAV327720:FAW327720 FKR327720:FKS327720 FUN327720:FUO327720 GEJ327720:GEK327720 GOF327720:GOG327720 GYB327720:GYC327720 HHX327720:HHY327720 HRT327720:HRU327720 IBP327720:IBQ327720 ILL327720:ILM327720 IVH327720:IVI327720 JFD327720:JFE327720 JOZ327720:JPA327720 JYV327720:JYW327720 KIR327720:KIS327720 KSN327720:KSO327720 LCJ327720:LCK327720 LMF327720:LMG327720 LWB327720:LWC327720 MFX327720:MFY327720 MPT327720:MPU327720 MZP327720:MZQ327720 NJL327720:NJM327720 NTH327720:NTI327720 ODD327720:ODE327720 OMZ327720:ONA327720 OWV327720:OWW327720 PGR327720:PGS327720 PQN327720:PQO327720 QAJ327720:QAK327720 QKF327720:QKG327720 QUB327720:QUC327720 RDX327720:RDY327720 RNT327720:RNU327720 RXP327720:RXQ327720 SHL327720:SHM327720 SRH327720:SRI327720 TBD327720:TBE327720 TKZ327720:TLA327720 TUV327720:TUW327720 UER327720:UES327720 UON327720:UOO327720 UYJ327720:UYK327720 VIF327720:VIG327720 VSB327720:VSC327720 WBX327720:WBY327720 WLT327720:WLU327720 WVP327720:WVQ327720 H393256:I393256 JD393256:JE393256 SZ393256:TA393256 ACV393256:ACW393256 AMR393256:AMS393256 AWN393256:AWO393256 BGJ393256:BGK393256 BQF393256:BQG393256 CAB393256:CAC393256 CJX393256:CJY393256 CTT393256:CTU393256 DDP393256:DDQ393256 DNL393256:DNM393256 DXH393256:DXI393256 EHD393256:EHE393256 EQZ393256:ERA393256 FAV393256:FAW393256 FKR393256:FKS393256 FUN393256:FUO393256 GEJ393256:GEK393256 GOF393256:GOG393256 GYB393256:GYC393256 HHX393256:HHY393256 HRT393256:HRU393256 IBP393256:IBQ393256 ILL393256:ILM393256 IVH393256:IVI393256 JFD393256:JFE393256 JOZ393256:JPA393256 JYV393256:JYW393256 KIR393256:KIS393256 KSN393256:KSO393256 LCJ393256:LCK393256 LMF393256:LMG393256 LWB393256:LWC393256 MFX393256:MFY393256 MPT393256:MPU393256 MZP393256:MZQ393256 NJL393256:NJM393256 NTH393256:NTI393256 ODD393256:ODE393256 OMZ393256:ONA393256 OWV393256:OWW393256 PGR393256:PGS393256 PQN393256:PQO393256 QAJ393256:QAK393256 QKF393256:QKG393256 QUB393256:QUC393256 RDX393256:RDY393256 RNT393256:RNU393256 RXP393256:RXQ393256 SHL393256:SHM393256 SRH393256:SRI393256 TBD393256:TBE393256 TKZ393256:TLA393256 TUV393256:TUW393256 UER393256:UES393256 UON393256:UOO393256 UYJ393256:UYK393256 VIF393256:VIG393256 VSB393256:VSC393256 WBX393256:WBY393256 WLT393256:WLU393256 WVP393256:WVQ393256 H458792:I458792 JD458792:JE458792 SZ458792:TA458792 ACV458792:ACW458792 AMR458792:AMS458792 AWN458792:AWO458792 BGJ458792:BGK458792 BQF458792:BQG458792 CAB458792:CAC458792 CJX458792:CJY458792 CTT458792:CTU458792 DDP458792:DDQ458792 DNL458792:DNM458792 DXH458792:DXI458792 EHD458792:EHE458792 EQZ458792:ERA458792 FAV458792:FAW458792 FKR458792:FKS458792 FUN458792:FUO458792 GEJ458792:GEK458792 GOF458792:GOG458792 GYB458792:GYC458792 HHX458792:HHY458792 HRT458792:HRU458792 IBP458792:IBQ458792 ILL458792:ILM458792 IVH458792:IVI458792 JFD458792:JFE458792 JOZ458792:JPA458792 JYV458792:JYW458792 KIR458792:KIS458792 KSN458792:KSO458792 LCJ458792:LCK458792 LMF458792:LMG458792 LWB458792:LWC458792 MFX458792:MFY458792 MPT458792:MPU458792 MZP458792:MZQ458792 NJL458792:NJM458792 NTH458792:NTI458792 ODD458792:ODE458792 OMZ458792:ONA458792 OWV458792:OWW458792 PGR458792:PGS458792 PQN458792:PQO458792 QAJ458792:QAK458792 QKF458792:QKG458792 QUB458792:QUC458792 RDX458792:RDY458792 RNT458792:RNU458792 RXP458792:RXQ458792 SHL458792:SHM458792 SRH458792:SRI458792 TBD458792:TBE458792 TKZ458792:TLA458792 TUV458792:TUW458792 UER458792:UES458792 UON458792:UOO458792 UYJ458792:UYK458792 VIF458792:VIG458792 VSB458792:VSC458792 WBX458792:WBY458792 WLT458792:WLU458792 WVP458792:WVQ458792 H524328:I524328 JD524328:JE524328 SZ524328:TA524328 ACV524328:ACW524328 AMR524328:AMS524328 AWN524328:AWO524328 BGJ524328:BGK524328 BQF524328:BQG524328 CAB524328:CAC524328 CJX524328:CJY524328 CTT524328:CTU524328 DDP524328:DDQ524328 DNL524328:DNM524328 DXH524328:DXI524328 EHD524328:EHE524328 EQZ524328:ERA524328 FAV524328:FAW524328 FKR524328:FKS524328 FUN524328:FUO524328 GEJ524328:GEK524328 GOF524328:GOG524328 GYB524328:GYC524328 HHX524328:HHY524328 HRT524328:HRU524328 IBP524328:IBQ524328 ILL524328:ILM524328 IVH524328:IVI524328 JFD524328:JFE524328 JOZ524328:JPA524328 JYV524328:JYW524328 KIR524328:KIS524328 KSN524328:KSO524328 LCJ524328:LCK524328 LMF524328:LMG524328 LWB524328:LWC524328 MFX524328:MFY524328 MPT524328:MPU524328 MZP524328:MZQ524328 NJL524328:NJM524328 NTH524328:NTI524328 ODD524328:ODE524328 OMZ524328:ONA524328 OWV524328:OWW524328 PGR524328:PGS524328 PQN524328:PQO524328 QAJ524328:QAK524328 QKF524328:QKG524328 QUB524328:QUC524328 RDX524328:RDY524328 RNT524328:RNU524328 RXP524328:RXQ524328 SHL524328:SHM524328 SRH524328:SRI524328 TBD524328:TBE524328 TKZ524328:TLA524328 TUV524328:TUW524328 UER524328:UES524328 UON524328:UOO524328 UYJ524328:UYK524328 VIF524328:VIG524328 VSB524328:VSC524328 WBX524328:WBY524328 WLT524328:WLU524328 WVP524328:WVQ524328 H589864:I589864 JD589864:JE589864 SZ589864:TA589864 ACV589864:ACW589864 AMR589864:AMS589864 AWN589864:AWO589864 BGJ589864:BGK589864 BQF589864:BQG589864 CAB589864:CAC589864 CJX589864:CJY589864 CTT589864:CTU589864 DDP589864:DDQ589864 DNL589864:DNM589864 DXH589864:DXI589864 EHD589864:EHE589864 EQZ589864:ERA589864 FAV589864:FAW589864 FKR589864:FKS589864 FUN589864:FUO589864 GEJ589864:GEK589864 GOF589864:GOG589864 GYB589864:GYC589864 HHX589864:HHY589864 HRT589864:HRU589864 IBP589864:IBQ589864 ILL589864:ILM589864 IVH589864:IVI589864 JFD589864:JFE589864 JOZ589864:JPA589864 JYV589864:JYW589864 KIR589864:KIS589864 KSN589864:KSO589864 LCJ589864:LCK589864 LMF589864:LMG589864 LWB589864:LWC589864 MFX589864:MFY589864 MPT589864:MPU589864 MZP589864:MZQ589864 NJL589864:NJM589864 NTH589864:NTI589864 ODD589864:ODE589864 OMZ589864:ONA589864 OWV589864:OWW589864 PGR589864:PGS589864 PQN589864:PQO589864 QAJ589864:QAK589864 QKF589864:QKG589864 QUB589864:QUC589864 RDX589864:RDY589864 RNT589864:RNU589864 RXP589864:RXQ589864 SHL589864:SHM589864 SRH589864:SRI589864 TBD589864:TBE589864 TKZ589864:TLA589864 TUV589864:TUW589864 UER589864:UES589864 UON589864:UOO589864 UYJ589864:UYK589864 VIF589864:VIG589864 VSB589864:VSC589864 WBX589864:WBY589864 WLT589864:WLU589864 WVP589864:WVQ589864 H655400:I655400 JD655400:JE655400 SZ655400:TA655400 ACV655400:ACW655400 AMR655400:AMS655400 AWN655400:AWO655400 BGJ655400:BGK655400 BQF655400:BQG655400 CAB655400:CAC655400 CJX655400:CJY655400 CTT655400:CTU655400 DDP655400:DDQ655400 DNL655400:DNM655400 DXH655400:DXI655400 EHD655400:EHE655400 EQZ655400:ERA655400 FAV655400:FAW655400 FKR655400:FKS655400 FUN655400:FUO655400 GEJ655400:GEK655400 GOF655400:GOG655400 GYB655400:GYC655400 HHX655400:HHY655400 HRT655400:HRU655400 IBP655400:IBQ655400 ILL655400:ILM655400 IVH655400:IVI655400 JFD655400:JFE655400 JOZ655400:JPA655400 JYV655400:JYW655400 KIR655400:KIS655400 KSN655400:KSO655400 LCJ655400:LCK655400 LMF655400:LMG655400 LWB655400:LWC655400 MFX655400:MFY655400 MPT655400:MPU655400 MZP655400:MZQ655400 NJL655400:NJM655400 NTH655400:NTI655400 ODD655400:ODE655400 OMZ655400:ONA655400 OWV655400:OWW655400 PGR655400:PGS655400 PQN655400:PQO655400 QAJ655400:QAK655400 QKF655400:QKG655400 QUB655400:QUC655400 RDX655400:RDY655400 RNT655400:RNU655400 RXP655400:RXQ655400 SHL655400:SHM655400 SRH655400:SRI655400 TBD655400:TBE655400 TKZ655400:TLA655400 TUV655400:TUW655400 UER655400:UES655400 UON655400:UOO655400 UYJ655400:UYK655400 VIF655400:VIG655400 VSB655400:VSC655400 WBX655400:WBY655400 WLT655400:WLU655400 WVP655400:WVQ655400 H720936:I720936 JD720936:JE720936 SZ720936:TA720936 ACV720936:ACW720936 AMR720936:AMS720936 AWN720936:AWO720936 BGJ720936:BGK720936 BQF720936:BQG720936 CAB720936:CAC720936 CJX720936:CJY720936 CTT720936:CTU720936 DDP720936:DDQ720936 DNL720936:DNM720936 DXH720936:DXI720936 EHD720936:EHE720936 EQZ720936:ERA720936 FAV720936:FAW720936 FKR720936:FKS720936 FUN720936:FUO720936 GEJ720936:GEK720936 GOF720936:GOG720936 GYB720936:GYC720936 HHX720936:HHY720936 HRT720936:HRU720936 IBP720936:IBQ720936 ILL720936:ILM720936 IVH720936:IVI720936 JFD720936:JFE720936 JOZ720936:JPA720936 JYV720936:JYW720936 KIR720936:KIS720936 KSN720936:KSO720936 LCJ720936:LCK720936 LMF720936:LMG720936 LWB720936:LWC720936 MFX720936:MFY720936 MPT720936:MPU720936 MZP720936:MZQ720936 NJL720936:NJM720936 NTH720936:NTI720936 ODD720936:ODE720936 OMZ720936:ONA720936 OWV720936:OWW720936 PGR720936:PGS720936 PQN720936:PQO720936 QAJ720936:QAK720936 QKF720936:QKG720936 QUB720936:QUC720936 RDX720936:RDY720936 RNT720936:RNU720936 RXP720936:RXQ720936 SHL720936:SHM720936 SRH720936:SRI720936 TBD720936:TBE720936 TKZ720936:TLA720936 TUV720936:TUW720936 UER720936:UES720936 UON720936:UOO720936 UYJ720936:UYK720936 VIF720936:VIG720936 VSB720936:VSC720936 WBX720936:WBY720936 WLT720936:WLU720936 WVP720936:WVQ720936 H786472:I786472 JD786472:JE786472 SZ786472:TA786472 ACV786472:ACW786472 AMR786472:AMS786472 AWN786472:AWO786472 BGJ786472:BGK786472 BQF786472:BQG786472 CAB786472:CAC786472 CJX786472:CJY786472 CTT786472:CTU786472 DDP786472:DDQ786472 DNL786472:DNM786472 DXH786472:DXI786472 EHD786472:EHE786472 EQZ786472:ERA786472 FAV786472:FAW786472 FKR786472:FKS786472 FUN786472:FUO786472 GEJ786472:GEK786472 GOF786472:GOG786472 GYB786472:GYC786472 HHX786472:HHY786472 HRT786472:HRU786472 IBP786472:IBQ786472 ILL786472:ILM786472 IVH786472:IVI786472 JFD786472:JFE786472 JOZ786472:JPA786472 JYV786472:JYW786472 KIR786472:KIS786472 KSN786472:KSO786472 LCJ786472:LCK786472 LMF786472:LMG786472 LWB786472:LWC786472 MFX786472:MFY786472 MPT786472:MPU786472 MZP786472:MZQ786472 NJL786472:NJM786472 NTH786472:NTI786472 ODD786472:ODE786472 OMZ786472:ONA786472 OWV786472:OWW786472 PGR786472:PGS786472 PQN786472:PQO786472 QAJ786472:QAK786472 QKF786472:QKG786472 QUB786472:QUC786472 RDX786472:RDY786472 RNT786472:RNU786472 RXP786472:RXQ786472 SHL786472:SHM786472 SRH786472:SRI786472 TBD786472:TBE786472 TKZ786472:TLA786472 TUV786472:TUW786472 UER786472:UES786472 UON786472:UOO786472 UYJ786472:UYK786472 VIF786472:VIG786472 VSB786472:VSC786472 WBX786472:WBY786472 WLT786472:WLU786472 WVP786472:WVQ786472 H852008:I852008 JD852008:JE852008 SZ852008:TA852008 ACV852008:ACW852008 AMR852008:AMS852008 AWN852008:AWO852008 BGJ852008:BGK852008 BQF852008:BQG852008 CAB852008:CAC852008 CJX852008:CJY852008 CTT852008:CTU852008 DDP852008:DDQ852008 DNL852008:DNM852008 DXH852008:DXI852008 EHD852008:EHE852008 EQZ852008:ERA852008 FAV852008:FAW852008 FKR852008:FKS852008 FUN852008:FUO852008 GEJ852008:GEK852008 GOF852008:GOG852008 GYB852008:GYC852008 HHX852008:HHY852008 HRT852008:HRU852008 IBP852008:IBQ852008 ILL852008:ILM852008 IVH852008:IVI852008 JFD852008:JFE852008 JOZ852008:JPA852008 JYV852008:JYW852008 KIR852008:KIS852008 KSN852008:KSO852008 LCJ852008:LCK852008 LMF852008:LMG852008 LWB852008:LWC852008 MFX852008:MFY852008 MPT852008:MPU852008 MZP852008:MZQ852008 NJL852008:NJM852008 NTH852008:NTI852008 ODD852008:ODE852008 OMZ852008:ONA852008 OWV852008:OWW852008 PGR852008:PGS852008 PQN852008:PQO852008 QAJ852008:QAK852008 QKF852008:QKG852008 QUB852008:QUC852008 RDX852008:RDY852008 RNT852008:RNU852008 RXP852008:RXQ852008 SHL852008:SHM852008 SRH852008:SRI852008 TBD852008:TBE852008 TKZ852008:TLA852008 TUV852008:TUW852008 UER852008:UES852008 UON852008:UOO852008 UYJ852008:UYK852008 VIF852008:VIG852008 VSB852008:VSC852008 WBX852008:WBY852008 WLT852008:WLU852008 WVP852008:WVQ852008 H917544:I917544 JD917544:JE917544 SZ917544:TA917544 ACV917544:ACW917544 AMR917544:AMS917544 AWN917544:AWO917544 BGJ917544:BGK917544 BQF917544:BQG917544 CAB917544:CAC917544 CJX917544:CJY917544 CTT917544:CTU917544 DDP917544:DDQ917544 DNL917544:DNM917544 DXH917544:DXI917544 EHD917544:EHE917544 EQZ917544:ERA917544 FAV917544:FAW917544 FKR917544:FKS917544 FUN917544:FUO917544 GEJ917544:GEK917544 GOF917544:GOG917544 GYB917544:GYC917544 HHX917544:HHY917544 HRT917544:HRU917544 IBP917544:IBQ917544 ILL917544:ILM917544 IVH917544:IVI917544 JFD917544:JFE917544 JOZ917544:JPA917544 JYV917544:JYW917544 KIR917544:KIS917544 KSN917544:KSO917544 LCJ917544:LCK917544 LMF917544:LMG917544 LWB917544:LWC917544 MFX917544:MFY917544 MPT917544:MPU917544 MZP917544:MZQ917544 NJL917544:NJM917544 NTH917544:NTI917544 ODD917544:ODE917544 OMZ917544:ONA917544 OWV917544:OWW917544 PGR917544:PGS917544 PQN917544:PQO917544 QAJ917544:QAK917544 QKF917544:QKG917544 QUB917544:QUC917544 RDX917544:RDY917544 RNT917544:RNU917544 RXP917544:RXQ917544 SHL917544:SHM917544 SRH917544:SRI917544 TBD917544:TBE917544 TKZ917544:TLA917544 TUV917544:TUW917544 UER917544:UES917544 UON917544:UOO917544 UYJ917544:UYK917544 VIF917544:VIG917544 VSB917544:VSC917544 WBX917544:WBY917544 WLT917544:WLU917544 WVP917544:WVQ917544 H983080:I983080 JD983080:JE983080 SZ983080:TA983080 ACV983080:ACW983080 AMR983080:AMS983080 AWN983080:AWO983080 BGJ983080:BGK983080 BQF983080:BQG983080 CAB983080:CAC983080 CJX983080:CJY983080 CTT983080:CTU983080 DDP983080:DDQ983080 DNL983080:DNM983080 DXH983080:DXI983080 EHD983080:EHE983080 EQZ983080:ERA983080 FAV983080:FAW983080 FKR983080:FKS983080 FUN983080:FUO983080 GEJ983080:GEK983080 GOF983080:GOG983080 GYB983080:GYC983080 HHX983080:HHY983080 HRT983080:HRU983080 IBP983080:IBQ983080 ILL983080:ILM983080 IVH983080:IVI983080 JFD983080:JFE983080 JOZ983080:JPA983080 JYV983080:JYW983080 KIR983080:KIS983080 KSN983080:KSO983080 LCJ983080:LCK983080 LMF983080:LMG983080 LWB983080:LWC983080 MFX983080:MFY983080 MPT983080:MPU983080 MZP983080:MZQ983080 NJL983080:NJM983080 NTH983080:NTI983080 ODD983080:ODE983080 OMZ983080:ONA983080 OWV983080:OWW983080 PGR983080:PGS983080 PQN983080:PQO983080 QAJ983080:QAK983080 QKF983080:QKG983080 QUB983080:QUC983080 RDX983080:RDY983080 RNT983080:RNU983080 RXP983080:RXQ983080 SHL983080:SHM983080 SRH983080:SRI983080 TBD983080:TBE983080 TKZ983080:TLA983080 TUV983080:TUW983080 UER983080:UES983080 UON983080:UOO983080 UYJ983080:UYK983080 VIF983080:VIG983080 VSB983080:VSC983080 WBX983080:WBY983080 WLT983080:WLU983080 WVP983080:WVQ983080 H46:I46 JD46:JE46 SZ46:TA46 ACV46:ACW46 AMR46:AMS46 AWN46:AWO46 BGJ46:BGK46 BQF46:BQG46 CAB46:CAC46 CJX46:CJY46 CTT46:CTU46 DDP46:DDQ46 DNL46:DNM46 DXH46:DXI46 EHD46:EHE46 EQZ46:ERA46 FAV46:FAW46 FKR46:FKS46 FUN46:FUO46 GEJ46:GEK46 GOF46:GOG46 GYB46:GYC46 HHX46:HHY46 HRT46:HRU46 IBP46:IBQ46 ILL46:ILM46 IVH46:IVI46 JFD46:JFE46 JOZ46:JPA46 JYV46:JYW46 KIR46:KIS46 KSN46:KSO46 LCJ46:LCK46 LMF46:LMG46 LWB46:LWC46 MFX46:MFY46 MPT46:MPU46 MZP46:MZQ46 NJL46:NJM46 NTH46:NTI46 ODD46:ODE46 OMZ46:ONA46 OWV46:OWW46 PGR46:PGS46 PQN46:PQO46 QAJ46:QAK46 QKF46:QKG46 QUB46:QUC46 RDX46:RDY46 RNT46:RNU46 RXP46:RXQ46 SHL46:SHM46 SRH46:SRI46 TBD46:TBE46 TKZ46:TLA46 TUV46:TUW46 UER46:UES46 UON46:UOO46 UYJ46:UYK46 VIF46:VIG46 VSB46:VSC46 WBX46:WBY46 WLT46:WLU46 WVP46:WVQ46 H65582:I65582 JD65582:JE65582 SZ65582:TA65582 ACV65582:ACW65582 AMR65582:AMS65582 AWN65582:AWO65582 BGJ65582:BGK65582 BQF65582:BQG65582 CAB65582:CAC65582 CJX65582:CJY65582 CTT65582:CTU65582 DDP65582:DDQ65582 DNL65582:DNM65582 DXH65582:DXI65582 EHD65582:EHE65582 EQZ65582:ERA65582 FAV65582:FAW65582 FKR65582:FKS65582 FUN65582:FUO65582 GEJ65582:GEK65582 GOF65582:GOG65582 GYB65582:GYC65582 HHX65582:HHY65582 HRT65582:HRU65582 IBP65582:IBQ65582 ILL65582:ILM65582 IVH65582:IVI65582 JFD65582:JFE65582 JOZ65582:JPA65582 JYV65582:JYW65582 KIR65582:KIS65582 KSN65582:KSO65582 LCJ65582:LCK65582 LMF65582:LMG65582 LWB65582:LWC65582 MFX65582:MFY65582 MPT65582:MPU65582 MZP65582:MZQ65582 NJL65582:NJM65582 NTH65582:NTI65582 ODD65582:ODE65582 OMZ65582:ONA65582 OWV65582:OWW65582 PGR65582:PGS65582 PQN65582:PQO65582 QAJ65582:QAK65582 QKF65582:QKG65582 QUB65582:QUC65582 RDX65582:RDY65582 RNT65582:RNU65582 RXP65582:RXQ65582 SHL65582:SHM65582 SRH65582:SRI65582 TBD65582:TBE65582 TKZ65582:TLA65582 TUV65582:TUW65582 UER65582:UES65582 UON65582:UOO65582 UYJ65582:UYK65582 VIF65582:VIG65582 VSB65582:VSC65582 WBX65582:WBY65582 WLT65582:WLU65582 WVP65582:WVQ65582 H131118:I131118 JD131118:JE131118 SZ131118:TA131118 ACV131118:ACW131118 AMR131118:AMS131118 AWN131118:AWO131118 BGJ131118:BGK131118 BQF131118:BQG131118 CAB131118:CAC131118 CJX131118:CJY131118 CTT131118:CTU131118 DDP131118:DDQ131118 DNL131118:DNM131118 DXH131118:DXI131118 EHD131118:EHE131118 EQZ131118:ERA131118 FAV131118:FAW131118 FKR131118:FKS131118 FUN131118:FUO131118 GEJ131118:GEK131118 GOF131118:GOG131118 GYB131118:GYC131118 HHX131118:HHY131118 HRT131118:HRU131118 IBP131118:IBQ131118 ILL131118:ILM131118 IVH131118:IVI131118 JFD131118:JFE131118 JOZ131118:JPA131118 JYV131118:JYW131118 KIR131118:KIS131118 KSN131118:KSO131118 LCJ131118:LCK131118 LMF131118:LMG131118 LWB131118:LWC131118 MFX131118:MFY131118 MPT131118:MPU131118 MZP131118:MZQ131118 NJL131118:NJM131118 NTH131118:NTI131118 ODD131118:ODE131118 OMZ131118:ONA131118 OWV131118:OWW131118 PGR131118:PGS131118 PQN131118:PQO131118 QAJ131118:QAK131118 QKF131118:QKG131118 QUB131118:QUC131118 RDX131118:RDY131118 RNT131118:RNU131118 RXP131118:RXQ131118 SHL131118:SHM131118 SRH131118:SRI131118 TBD131118:TBE131118 TKZ131118:TLA131118 TUV131118:TUW131118 UER131118:UES131118 UON131118:UOO131118 UYJ131118:UYK131118 VIF131118:VIG131118 VSB131118:VSC131118 WBX131118:WBY131118 WLT131118:WLU131118 WVP131118:WVQ131118 H196654:I196654 JD196654:JE196654 SZ196654:TA196654 ACV196654:ACW196654 AMR196654:AMS196654 AWN196654:AWO196654 BGJ196654:BGK196654 BQF196654:BQG196654 CAB196654:CAC196654 CJX196654:CJY196654 CTT196654:CTU196654 DDP196654:DDQ196654 DNL196654:DNM196654 DXH196654:DXI196654 EHD196654:EHE196654 EQZ196654:ERA196654 FAV196654:FAW196654 FKR196654:FKS196654 FUN196654:FUO196654 GEJ196654:GEK196654 GOF196654:GOG196654 GYB196654:GYC196654 HHX196654:HHY196654 HRT196654:HRU196654 IBP196654:IBQ196654 ILL196654:ILM196654 IVH196654:IVI196654 JFD196654:JFE196654 JOZ196654:JPA196654 JYV196654:JYW196654 KIR196654:KIS196654 KSN196654:KSO196654 LCJ196654:LCK196654 LMF196654:LMG196654 LWB196654:LWC196654 MFX196654:MFY196654 MPT196654:MPU196654 MZP196654:MZQ196654 NJL196654:NJM196654 NTH196654:NTI196654 ODD196654:ODE196654 OMZ196654:ONA196654 OWV196654:OWW196654 PGR196654:PGS196654 PQN196654:PQO196654 QAJ196654:QAK196654 QKF196654:QKG196654 QUB196654:QUC196654 RDX196654:RDY196654 RNT196654:RNU196654 RXP196654:RXQ196654 SHL196654:SHM196654 SRH196654:SRI196654 TBD196654:TBE196654 TKZ196654:TLA196654 TUV196654:TUW196654 UER196654:UES196654 UON196654:UOO196654 UYJ196654:UYK196654 VIF196654:VIG196654 VSB196654:VSC196654 WBX196654:WBY196654 WLT196654:WLU196654 WVP196654:WVQ196654 H262190:I262190 JD262190:JE262190 SZ262190:TA262190 ACV262190:ACW262190 AMR262190:AMS262190 AWN262190:AWO262190 BGJ262190:BGK262190 BQF262190:BQG262190 CAB262190:CAC262190 CJX262190:CJY262190 CTT262190:CTU262190 DDP262190:DDQ262190 DNL262190:DNM262190 DXH262190:DXI262190 EHD262190:EHE262190 EQZ262190:ERA262190 FAV262190:FAW262190 FKR262190:FKS262190 FUN262190:FUO262190 GEJ262190:GEK262190 GOF262190:GOG262190 GYB262190:GYC262190 HHX262190:HHY262190 HRT262190:HRU262190 IBP262190:IBQ262190 ILL262190:ILM262190 IVH262190:IVI262190 JFD262190:JFE262190 JOZ262190:JPA262190 JYV262190:JYW262190 KIR262190:KIS262190 KSN262190:KSO262190 LCJ262190:LCK262190 LMF262190:LMG262190 LWB262190:LWC262190 MFX262190:MFY262190 MPT262190:MPU262190 MZP262190:MZQ262190 NJL262190:NJM262190 NTH262190:NTI262190 ODD262190:ODE262190 OMZ262190:ONA262190 OWV262190:OWW262190 PGR262190:PGS262190 PQN262190:PQO262190 QAJ262190:QAK262190 QKF262190:QKG262190 QUB262190:QUC262190 RDX262190:RDY262190 RNT262190:RNU262190 RXP262190:RXQ262190 SHL262190:SHM262190 SRH262190:SRI262190 TBD262190:TBE262190 TKZ262190:TLA262190 TUV262190:TUW262190 UER262190:UES262190 UON262190:UOO262190 UYJ262190:UYK262190 VIF262190:VIG262190 VSB262190:VSC262190 WBX262190:WBY262190 WLT262190:WLU262190 WVP262190:WVQ262190 H327726:I327726 JD327726:JE327726 SZ327726:TA327726 ACV327726:ACW327726 AMR327726:AMS327726 AWN327726:AWO327726 BGJ327726:BGK327726 BQF327726:BQG327726 CAB327726:CAC327726 CJX327726:CJY327726 CTT327726:CTU327726 DDP327726:DDQ327726 DNL327726:DNM327726 DXH327726:DXI327726 EHD327726:EHE327726 EQZ327726:ERA327726 FAV327726:FAW327726 FKR327726:FKS327726 FUN327726:FUO327726 GEJ327726:GEK327726 GOF327726:GOG327726 GYB327726:GYC327726 HHX327726:HHY327726 HRT327726:HRU327726 IBP327726:IBQ327726 ILL327726:ILM327726 IVH327726:IVI327726 JFD327726:JFE327726 JOZ327726:JPA327726 JYV327726:JYW327726 KIR327726:KIS327726 KSN327726:KSO327726 LCJ327726:LCK327726 LMF327726:LMG327726 LWB327726:LWC327726 MFX327726:MFY327726 MPT327726:MPU327726 MZP327726:MZQ327726 NJL327726:NJM327726 NTH327726:NTI327726 ODD327726:ODE327726 OMZ327726:ONA327726 OWV327726:OWW327726 PGR327726:PGS327726 PQN327726:PQO327726 QAJ327726:QAK327726 QKF327726:QKG327726 QUB327726:QUC327726 RDX327726:RDY327726 RNT327726:RNU327726 RXP327726:RXQ327726 SHL327726:SHM327726 SRH327726:SRI327726 TBD327726:TBE327726 TKZ327726:TLA327726 TUV327726:TUW327726 UER327726:UES327726 UON327726:UOO327726 UYJ327726:UYK327726 VIF327726:VIG327726 VSB327726:VSC327726 WBX327726:WBY327726 WLT327726:WLU327726 WVP327726:WVQ327726 H393262:I393262 JD393262:JE393262 SZ393262:TA393262 ACV393262:ACW393262 AMR393262:AMS393262 AWN393262:AWO393262 BGJ393262:BGK393262 BQF393262:BQG393262 CAB393262:CAC393262 CJX393262:CJY393262 CTT393262:CTU393262 DDP393262:DDQ393262 DNL393262:DNM393262 DXH393262:DXI393262 EHD393262:EHE393262 EQZ393262:ERA393262 FAV393262:FAW393262 FKR393262:FKS393262 FUN393262:FUO393262 GEJ393262:GEK393262 GOF393262:GOG393262 GYB393262:GYC393262 HHX393262:HHY393262 HRT393262:HRU393262 IBP393262:IBQ393262 ILL393262:ILM393262 IVH393262:IVI393262 JFD393262:JFE393262 JOZ393262:JPA393262 JYV393262:JYW393262 KIR393262:KIS393262 KSN393262:KSO393262 LCJ393262:LCK393262 LMF393262:LMG393262 LWB393262:LWC393262 MFX393262:MFY393262 MPT393262:MPU393262 MZP393262:MZQ393262 NJL393262:NJM393262 NTH393262:NTI393262 ODD393262:ODE393262 OMZ393262:ONA393262 OWV393262:OWW393262 PGR393262:PGS393262 PQN393262:PQO393262 QAJ393262:QAK393262 QKF393262:QKG393262 QUB393262:QUC393262 RDX393262:RDY393262 RNT393262:RNU393262 RXP393262:RXQ393262 SHL393262:SHM393262 SRH393262:SRI393262 TBD393262:TBE393262 TKZ393262:TLA393262 TUV393262:TUW393262 UER393262:UES393262 UON393262:UOO393262 UYJ393262:UYK393262 VIF393262:VIG393262 VSB393262:VSC393262 WBX393262:WBY393262 WLT393262:WLU393262 WVP393262:WVQ393262 H458798:I458798 JD458798:JE458798 SZ458798:TA458798 ACV458798:ACW458798 AMR458798:AMS458798 AWN458798:AWO458798 BGJ458798:BGK458798 BQF458798:BQG458798 CAB458798:CAC458798 CJX458798:CJY458798 CTT458798:CTU458798 DDP458798:DDQ458798 DNL458798:DNM458798 DXH458798:DXI458798 EHD458798:EHE458798 EQZ458798:ERA458798 FAV458798:FAW458798 FKR458798:FKS458798 FUN458798:FUO458798 GEJ458798:GEK458798 GOF458798:GOG458798 GYB458798:GYC458798 HHX458798:HHY458798 HRT458798:HRU458798 IBP458798:IBQ458798 ILL458798:ILM458798 IVH458798:IVI458798 JFD458798:JFE458798 JOZ458798:JPA458798 JYV458798:JYW458798 KIR458798:KIS458798 KSN458798:KSO458798 LCJ458798:LCK458798 LMF458798:LMG458798 LWB458798:LWC458798 MFX458798:MFY458798 MPT458798:MPU458798 MZP458798:MZQ458798 NJL458798:NJM458798 NTH458798:NTI458798 ODD458798:ODE458798 OMZ458798:ONA458798 OWV458798:OWW458798 PGR458798:PGS458798 PQN458798:PQO458798 QAJ458798:QAK458798 QKF458798:QKG458798 QUB458798:QUC458798 RDX458798:RDY458798 RNT458798:RNU458798 RXP458798:RXQ458798 SHL458798:SHM458798 SRH458798:SRI458798 TBD458798:TBE458798 TKZ458798:TLA458798 TUV458798:TUW458798 UER458798:UES458798 UON458798:UOO458798 UYJ458798:UYK458798 VIF458798:VIG458798 VSB458798:VSC458798 WBX458798:WBY458798 WLT458798:WLU458798 WVP458798:WVQ458798 H524334:I524334 JD524334:JE524334 SZ524334:TA524334 ACV524334:ACW524334 AMR524334:AMS524334 AWN524334:AWO524334 BGJ524334:BGK524334 BQF524334:BQG524334 CAB524334:CAC524334 CJX524334:CJY524334 CTT524334:CTU524334 DDP524334:DDQ524334 DNL524334:DNM524334 DXH524334:DXI524334 EHD524334:EHE524334 EQZ524334:ERA524334 FAV524334:FAW524334 FKR524334:FKS524334 FUN524334:FUO524334 GEJ524334:GEK524334 GOF524334:GOG524334 GYB524334:GYC524334 HHX524334:HHY524334 HRT524334:HRU524334 IBP524334:IBQ524334 ILL524334:ILM524334 IVH524334:IVI524334 JFD524334:JFE524334 JOZ524334:JPA524334 JYV524334:JYW524334 KIR524334:KIS524334 KSN524334:KSO524334 LCJ524334:LCK524334 LMF524334:LMG524334 LWB524334:LWC524334 MFX524334:MFY524334 MPT524334:MPU524334 MZP524334:MZQ524334 NJL524334:NJM524334 NTH524334:NTI524334 ODD524334:ODE524334 OMZ524334:ONA524334 OWV524334:OWW524334 PGR524334:PGS524334 PQN524334:PQO524334 QAJ524334:QAK524334 QKF524334:QKG524334 QUB524334:QUC524334 RDX524334:RDY524334 RNT524334:RNU524334 RXP524334:RXQ524334 SHL524334:SHM524334 SRH524334:SRI524334 TBD524334:TBE524334 TKZ524334:TLA524334 TUV524334:TUW524334 UER524334:UES524334 UON524334:UOO524334 UYJ524334:UYK524334 VIF524334:VIG524334 VSB524334:VSC524334 WBX524334:WBY524334 WLT524334:WLU524334 WVP524334:WVQ524334 H589870:I589870 JD589870:JE589870 SZ589870:TA589870 ACV589870:ACW589870 AMR589870:AMS589870 AWN589870:AWO589870 BGJ589870:BGK589870 BQF589870:BQG589870 CAB589870:CAC589870 CJX589870:CJY589870 CTT589870:CTU589870 DDP589870:DDQ589870 DNL589870:DNM589870 DXH589870:DXI589870 EHD589870:EHE589870 EQZ589870:ERA589870 FAV589870:FAW589870 FKR589870:FKS589870 FUN589870:FUO589870 GEJ589870:GEK589870 GOF589870:GOG589870 GYB589870:GYC589870 HHX589870:HHY589870 HRT589870:HRU589870 IBP589870:IBQ589870 ILL589870:ILM589870 IVH589870:IVI589870 JFD589870:JFE589870 JOZ589870:JPA589870 JYV589870:JYW589870 KIR589870:KIS589870 KSN589870:KSO589870 LCJ589870:LCK589870 LMF589870:LMG589870 LWB589870:LWC589870 MFX589870:MFY589870 MPT589870:MPU589870 MZP589870:MZQ589870 NJL589870:NJM589870 NTH589870:NTI589870 ODD589870:ODE589870 OMZ589870:ONA589870 OWV589870:OWW589870 PGR589870:PGS589870 PQN589870:PQO589870 QAJ589870:QAK589870 QKF589870:QKG589870 QUB589870:QUC589870 RDX589870:RDY589870 RNT589870:RNU589870 RXP589870:RXQ589870 SHL589870:SHM589870 SRH589870:SRI589870 TBD589870:TBE589870 TKZ589870:TLA589870 TUV589870:TUW589870 UER589870:UES589870 UON589870:UOO589870 UYJ589870:UYK589870 VIF589870:VIG589870 VSB589870:VSC589870 WBX589870:WBY589870 WLT589870:WLU589870 WVP589870:WVQ589870 H655406:I655406 JD655406:JE655406 SZ655406:TA655406 ACV655406:ACW655406 AMR655406:AMS655406 AWN655406:AWO655406 BGJ655406:BGK655406 BQF655406:BQG655406 CAB655406:CAC655406 CJX655406:CJY655406 CTT655406:CTU655406 DDP655406:DDQ655406 DNL655406:DNM655406 DXH655406:DXI655406 EHD655406:EHE655406 EQZ655406:ERA655406 FAV655406:FAW655406 FKR655406:FKS655406 FUN655406:FUO655406 GEJ655406:GEK655406 GOF655406:GOG655406 GYB655406:GYC655406 HHX655406:HHY655406 HRT655406:HRU655406 IBP655406:IBQ655406 ILL655406:ILM655406 IVH655406:IVI655406 JFD655406:JFE655406 JOZ655406:JPA655406 JYV655406:JYW655406 KIR655406:KIS655406 KSN655406:KSO655406 LCJ655406:LCK655406 LMF655406:LMG655406 LWB655406:LWC655406 MFX655406:MFY655406 MPT655406:MPU655406 MZP655406:MZQ655406 NJL655406:NJM655406 NTH655406:NTI655406 ODD655406:ODE655406 OMZ655406:ONA655406 OWV655406:OWW655406 PGR655406:PGS655406 PQN655406:PQO655406 QAJ655406:QAK655406 QKF655406:QKG655406 QUB655406:QUC655406 RDX655406:RDY655406 RNT655406:RNU655406 RXP655406:RXQ655406 SHL655406:SHM655406 SRH655406:SRI655406 TBD655406:TBE655406 TKZ655406:TLA655406 TUV655406:TUW655406 UER655406:UES655406 UON655406:UOO655406 UYJ655406:UYK655406 VIF655406:VIG655406 VSB655406:VSC655406 WBX655406:WBY655406 WLT655406:WLU655406 WVP655406:WVQ655406 H720942:I720942 JD720942:JE720942 SZ720942:TA720942 ACV720942:ACW720942 AMR720942:AMS720942 AWN720942:AWO720942 BGJ720942:BGK720942 BQF720942:BQG720942 CAB720942:CAC720942 CJX720942:CJY720942 CTT720942:CTU720942 DDP720942:DDQ720942 DNL720942:DNM720942 DXH720942:DXI720942 EHD720942:EHE720942 EQZ720942:ERA720942 FAV720942:FAW720942 FKR720942:FKS720942 FUN720942:FUO720942 GEJ720942:GEK720942 GOF720942:GOG720942 GYB720942:GYC720942 HHX720942:HHY720942 HRT720942:HRU720942 IBP720942:IBQ720942 ILL720942:ILM720942 IVH720942:IVI720942 JFD720942:JFE720942 JOZ720942:JPA720942 JYV720942:JYW720942 KIR720942:KIS720942 KSN720942:KSO720942 LCJ720942:LCK720942 LMF720942:LMG720942 LWB720942:LWC720942 MFX720942:MFY720942 MPT720942:MPU720942 MZP720942:MZQ720942 NJL720942:NJM720942 NTH720942:NTI720942 ODD720942:ODE720942 OMZ720942:ONA720942 OWV720942:OWW720942 PGR720942:PGS720942 PQN720942:PQO720942 QAJ720942:QAK720942 QKF720942:QKG720942 QUB720942:QUC720942 RDX720942:RDY720942 RNT720942:RNU720942 RXP720942:RXQ720942 SHL720942:SHM720942 SRH720942:SRI720942 TBD720942:TBE720942 TKZ720942:TLA720942 TUV720942:TUW720942 UER720942:UES720942 UON720942:UOO720942 UYJ720942:UYK720942 VIF720942:VIG720942 VSB720942:VSC720942 WBX720942:WBY720942 WLT720942:WLU720942 WVP720942:WVQ720942 H786478:I786478 JD786478:JE786478 SZ786478:TA786478 ACV786478:ACW786478 AMR786478:AMS786478 AWN786478:AWO786478 BGJ786478:BGK786478 BQF786478:BQG786478 CAB786478:CAC786478 CJX786478:CJY786478 CTT786478:CTU786478 DDP786478:DDQ786478 DNL786478:DNM786478 DXH786478:DXI786478 EHD786478:EHE786478 EQZ786478:ERA786478 FAV786478:FAW786478 FKR786478:FKS786478 FUN786478:FUO786478 GEJ786478:GEK786478 GOF786478:GOG786478 GYB786478:GYC786478 HHX786478:HHY786478 HRT786478:HRU786478 IBP786478:IBQ786478 ILL786478:ILM786478 IVH786478:IVI786478 JFD786478:JFE786478 JOZ786478:JPA786478 JYV786478:JYW786478 KIR786478:KIS786478 KSN786478:KSO786478 LCJ786478:LCK786478 LMF786478:LMG786478 LWB786478:LWC786478 MFX786478:MFY786478 MPT786478:MPU786478 MZP786478:MZQ786478 NJL786478:NJM786478 NTH786478:NTI786478 ODD786478:ODE786478 OMZ786478:ONA786478 OWV786478:OWW786478 PGR786478:PGS786478 PQN786478:PQO786478 QAJ786478:QAK786478 QKF786478:QKG786478 QUB786478:QUC786478 RDX786478:RDY786478 RNT786478:RNU786478 RXP786478:RXQ786478 SHL786478:SHM786478 SRH786478:SRI786478 TBD786478:TBE786478 TKZ786478:TLA786478 TUV786478:TUW786478 UER786478:UES786478 UON786478:UOO786478 UYJ786478:UYK786478 VIF786478:VIG786478 VSB786478:VSC786478 WBX786478:WBY786478 WLT786478:WLU786478 WVP786478:WVQ786478 H852014:I852014 JD852014:JE852014 SZ852014:TA852014 ACV852014:ACW852014 AMR852014:AMS852014 AWN852014:AWO852014 BGJ852014:BGK852014 BQF852014:BQG852014 CAB852014:CAC852014 CJX852014:CJY852014 CTT852014:CTU852014 DDP852014:DDQ852014 DNL852014:DNM852014 DXH852014:DXI852014 EHD852014:EHE852014 EQZ852014:ERA852014 FAV852014:FAW852014 FKR852014:FKS852014 FUN852014:FUO852014 GEJ852014:GEK852014 GOF852014:GOG852014 GYB852014:GYC852014 HHX852014:HHY852014 HRT852014:HRU852014 IBP852014:IBQ852014 ILL852014:ILM852014 IVH852014:IVI852014 JFD852014:JFE852014 JOZ852014:JPA852014 JYV852014:JYW852014 KIR852014:KIS852014 KSN852014:KSO852014 LCJ852014:LCK852014 LMF852014:LMG852014 LWB852014:LWC852014 MFX852014:MFY852014 MPT852014:MPU852014 MZP852014:MZQ852014 NJL852014:NJM852014 NTH852014:NTI852014 ODD852014:ODE852014 OMZ852014:ONA852014 OWV852014:OWW852014 PGR852014:PGS852014 PQN852014:PQO852014 QAJ852014:QAK852014 QKF852014:QKG852014 QUB852014:QUC852014 RDX852014:RDY852014 RNT852014:RNU852014 RXP852014:RXQ852014 SHL852014:SHM852014 SRH852014:SRI852014 TBD852014:TBE852014 TKZ852014:TLA852014 TUV852014:TUW852014 UER852014:UES852014 UON852014:UOO852014 UYJ852014:UYK852014 VIF852014:VIG852014 VSB852014:VSC852014 WBX852014:WBY852014 WLT852014:WLU852014 WVP852014:WVQ852014 H917550:I917550 JD917550:JE917550 SZ917550:TA917550 ACV917550:ACW917550 AMR917550:AMS917550 AWN917550:AWO917550 BGJ917550:BGK917550 BQF917550:BQG917550 CAB917550:CAC917550 CJX917550:CJY917550 CTT917550:CTU917550 DDP917550:DDQ917550 DNL917550:DNM917550 DXH917550:DXI917550 EHD917550:EHE917550 EQZ917550:ERA917550 FAV917550:FAW917550 FKR917550:FKS917550 FUN917550:FUO917550 GEJ917550:GEK917550 GOF917550:GOG917550 GYB917550:GYC917550 HHX917550:HHY917550 HRT917550:HRU917550 IBP917550:IBQ917550 ILL917550:ILM917550 IVH917550:IVI917550 JFD917550:JFE917550 JOZ917550:JPA917550 JYV917550:JYW917550 KIR917550:KIS917550 KSN917550:KSO917550 LCJ917550:LCK917550 LMF917550:LMG917550 LWB917550:LWC917550 MFX917550:MFY917550 MPT917550:MPU917550 MZP917550:MZQ917550 NJL917550:NJM917550 NTH917550:NTI917550 ODD917550:ODE917550 OMZ917550:ONA917550 OWV917550:OWW917550 PGR917550:PGS917550 PQN917550:PQO917550 QAJ917550:QAK917550 QKF917550:QKG917550 QUB917550:QUC917550 RDX917550:RDY917550 RNT917550:RNU917550 RXP917550:RXQ917550 SHL917550:SHM917550 SRH917550:SRI917550 TBD917550:TBE917550 TKZ917550:TLA917550 TUV917550:TUW917550 UER917550:UES917550 UON917550:UOO917550 UYJ917550:UYK917550 VIF917550:VIG917550 VSB917550:VSC917550 WBX917550:WBY917550 WLT917550:WLU917550 WVP917550:WVQ917550 H983086:I983086 JD983086:JE983086 SZ983086:TA983086 ACV983086:ACW983086 AMR983086:AMS983086 AWN983086:AWO983086 BGJ983086:BGK983086 BQF983086:BQG983086 CAB983086:CAC983086 CJX983086:CJY983086 CTT983086:CTU983086 DDP983086:DDQ983086 DNL983086:DNM983086 DXH983086:DXI983086 EHD983086:EHE983086 EQZ983086:ERA983086 FAV983086:FAW983086 FKR983086:FKS983086 FUN983086:FUO983086 GEJ983086:GEK983086 GOF983086:GOG983086 GYB983086:GYC983086 HHX983086:HHY983086 HRT983086:HRU983086 IBP983086:IBQ983086 ILL983086:ILM983086 IVH983086:IVI983086 JFD983086:JFE983086 JOZ983086:JPA983086 JYV983086:JYW983086 KIR983086:KIS983086 KSN983086:KSO983086 LCJ983086:LCK983086 LMF983086:LMG983086 LWB983086:LWC983086 MFX983086:MFY983086 MPT983086:MPU983086 MZP983086:MZQ983086 NJL983086:NJM983086 NTH983086:NTI983086 ODD983086:ODE983086 OMZ983086:ONA983086 OWV983086:OWW983086 PGR983086:PGS983086 PQN983086:PQO983086 QAJ983086:QAK983086 QKF983086:QKG983086 QUB983086:QUC983086 RDX983086:RDY983086 RNT983086:RNU983086 RXP983086:RXQ983086 SHL983086:SHM983086 SRH983086:SRI983086 TBD983086:TBE983086 TKZ983086:TLA983086 TUV983086:TUW983086 UER983086:UES983086 UON983086:UOO983086 UYJ983086:UYK983086 VIF983086:VIG983086 VSB983086:VSC983086 WBX983086:WBY983086 WLT983086:WLU983086 WVP983086:WVQ983086" xr:uid="{00000000-0002-0000-0000-000001000000}">
      <formula1>"4,④"</formula1>
    </dataValidation>
    <dataValidation type="list" allowBlank="1" showInputMessage="1" showErrorMessage="1" sqref="C20:Q20 IY20:JM20 SU20:TI20 ACQ20:ADE20 AMM20:ANA20 AWI20:AWW20 BGE20:BGS20 BQA20:BQO20 BZW20:CAK20 CJS20:CKG20 CTO20:CUC20 DDK20:DDY20 DNG20:DNU20 DXC20:DXQ20 EGY20:EHM20 EQU20:ERI20 FAQ20:FBE20 FKM20:FLA20 FUI20:FUW20 GEE20:GES20 GOA20:GOO20 GXW20:GYK20 HHS20:HIG20 HRO20:HSC20 IBK20:IBY20 ILG20:ILU20 IVC20:IVQ20 JEY20:JFM20 JOU20:JPI20 JYQ20:JZE20 KIM20:KJA20 KSI20:KSW20 LCE20:LCS20 LMA20:LMO20 LVW20:LWK20 MFS20:MGG20 MPO20:MQC20 MZK20:MZY20 NJG20:NJU20 NTC20:NTQ20 OCY20:ODM20 OMU20:ONI20 OWQ20:OXE20 PGM20:PHA20 PQI20:PQW20 QAE20:QAS20 QKA20:QKO20 QTW20:QUK20 RDS20:REG20 RNO20:ROC20 RXK20:RXY20 SHG20:SHU20 SRC20:SRQ20 TAY20:TBM20 TKU20:TLI20 TUQ20:TVE20 UEM20:UFA20 UOI20:UOW20 UYE20:UYS20 VIA20:VIO20 VRW20:VSK20 WBS20:WCG20 WLO20:WMC20 WVK20:WVY20 C65556:Q65556 IY65556:JM65556 SU65556:TI65556 ACQ65556:ADE65556 AMM65556:ANA65556 AWI65556:AWW65556 BGE65556:BGS65556 BQA65556:BQO65556 BZW65556:CAK65556 CJS65556:CKG65556 CTO65556:CUC65556 DDK65556:DDY65556 DNG65556:DNU65556 DXC65556:DXQ65556 EGY65556:EHM65556 EQU65556:ERI65556 FAQ65556:FBE65556 FKM65556:FLA65556 FUI65556:FUW65556 GEE65556:GES65556 GOA65556:GOO65556 GXW65556:GYK65556 HHS65556:HIG65556 HRO65556:HSC65556 IBK65556:IBY65556 ILG65556:ILU65556 IVC65556:IVQ65556 JEY65556:JFM65556 JOU65556:JPI65556 JYQ65556:JZE65556 KIM65556:KJA65556 KSI65556:KSW65556 LCE65556:LCS65556 LMA65556:LMO65556 LVW65556:LWK65556 MFS65556:MGG65556 MPO65556:MQC65556 MZK65556:MZY65556 NJG65556:NJU65556 NTC65556:NTQ65556 OCY65556:ODM65556 OMU65556:ONI65556 OWQ65556:OXE65556 PGM65556:PHA65556 PQI65556:PQW65556 QAE65556:QAS65556 QKA65556:QKO65556 QTW65556:QUK65556 RDS65556:REG65556 RNO65556:ROC65556 RXK65556:RXY65556 SHG65556:SHU65556 SRC65556:SRQ65556 TAY65556:TBM65556 TKU65556:TLI65556 TUQ65556:TVE65556 UEM65556:UFA65556 UOI65556:UOW65556 UYE65556:UYS65556 VIA65556:VIO65556 VRW65556:VSK65556 WBS65556:WCG65556 WLO65556:WMC65556 WVK65556:WVY65556 C131092:Q131092 IY131092:JM131092 SU131092:TI131092 ACQ131092:ADE131092 AMM131092:ANA131092 AWI131092:AWW131092 BGE131092:BGS131092 BQA131092:BQO131092 BZW131092:CAK131092 CJS131092:CKG131092 CTO131092:CUC131092 DDK131092:DDY131092 DNG131092:DNU131092 DXC131092:DXQ131092 EGY131092:EHM131092 EQU131092:ERI131092 FAQ131092:FBE131092 FKM131092:FLA131092 FUI131092:FUW131092 GEE131092:GES131092 GOA131092:GOO131092 GXW131092:GYK131092 HHS131092:HIG131092 HRO131092:HSC131092 IBK131092:IBY131092 ILG131092:ILU131092 IVC131092:IVQ131092 JEY131092:JFM131092 JOU131092:JPI131092 JYQ131092:JZE131092 KIM131092:KJA131092 KSI131092:KSW131092 LCE131092:LCS131092 LMA131092:LMO131092 LVW131092:LWK131092 MFS131092:MGG131092 MPO131092:MQC131092 MZK131092:MZY131092 NJG131092:NJU131092 NTC131092:NTQ131092 OCY131092:ODM131092 OMU131092:ONI131092 OWQ131092:OXE131092 PGM131092:PHA131092 PQI131092:PQW131092 QAE131092:QAS131092 QKA131092:QKO131092 QTW131092:QUK131092 RDS131092:REG131092 RNO131092:ROC131092 RXK131092:RXY131092 SHG131092:SHU131092 SRC131092:SRQ131092 TAY131092:TBM131092 TKU131092:TLI131092 TUQ131092:TVE131092 UEM131092:UFA131092 UOI131092:UOW131092 UYE131092:UYS131092 VIA131092:VIO131092 VRW131092:VSK131092 WBS131092:WCG131092 WLO131092:WMC131092 WVK131092:WVY131092 C196628:Q196628 IY196628:JM196628 SU196628:TI196628 ACQ196628:ADE196628 AMM196628:ANA196628 AWI196628:AWW196628 BGE196628:BGS196628 BQA196628:BQO196628 BZW196628:CAK196628 CJS196628:CKG196628 CTO196628:CUC196628 DDK196628:DDY196628 DNG196628:DNU196628 DXC196628:DXQ196628 EGY196628:EHM196628 EQU196628:ERI196628 FAQ196628:FBE196628 FKM196628:FLA196628 FUI196628:FUW196628 GEE196628:GES196628 GOA196628:GOO196628 GXW196628:GYK196628 HHS196628:HIG196628 HRO196628:HSC196628 IBK196628:IBY196628 ILG196628:ILU196628 IVC196628:IVQ196628 JEY196628:JFM196628 JOU196628:JPI196628 JYQ196628:JZE196628 KIM196628:KJA196628 KSI196628:KSW196628 LCE196628:LCS196628 LMA196628:LMO196628 LVW196628:LWK196628 MFS196628:MGG196628 MPO196628:MQC196628 MZK196628:MZY196628 NJG196628:NJU196628 NTC196628:NTQ196628 OCY196628:ODM196628 OMU196628:ONI196628 OWQ196628:OXE196628 PGM196628:PHA196628 PQI196628:PQW196628 QAE196628:QAS196628 QKA196628:QKO196628 QTW196628:QUK196628 RDS196628:REG196628 RNO196628:ROC196628 RXK196628:RXY196628 SHG196628:SHU196628 SRC196628:SRQ196628 TAY196628:TBM196628 TKU196628:TLI196628 TUQ196628:TVE196628 UEM196628:UFA196628 UOI196628:UOW196628 UYE196628:UYS196628 VIA196628:VIO196628 VRW196628:VSK196628 WBS196628:WCG196628 WLO196628:WMC196628 WVK196628:WVY196628 C262164:Q262164 IY262164:JM262164 SU262164:TI262164 ACQ262164:ADE262164 AMM262164:ANA262164 AWI262164:AWW262164 BGE262164:BGS262164 BQA262164:BQO262164 BZW262164:CAK262164 CJS262164:CKG262164 CTO262164:CUC262164 DDK262164:DDY262164 DNG262164:DNU262164 DXC262164:DXQ262164 EGY262164:EHM262164 EQU262164:ERI262164 FAQ262164:FBE262164 FKM262164:FLA262164 FUI262164:FUW262164 GEE262164:GES262164 GOA262164:GOO262164 GXW262164:GYK262164 HHS262164:HIG262164 HRO262164:HSC262164 IBK262164:IBY262164 ILG262164:ILU262164 IVC262164:IVQ262164 JEY262164:JFM262164 JOU262164:JPI262164 JYQ262164:JZE262164 KIM262164:KJA262164 KSI262164:KSW262164 LCE262164:LCS262164 LMA262164:LMO262164 LVW262164:LWK262164 MFS262164:MGG262164 MPO262164:MQC262164 MZK262164:MZY262164 NJG262164:NJU262164 NTC262164:NTQ262164 OCY262164:ODM262164 OMU262164:ONI262164 OWQ262164:OXE262164 PGM262164:PHA262164 PQI262164:PQW262164 QAE262164:QAS262164 QKA262164:QKO262164 QTW262164:QUK262164 RDS262164:REG262164 RNO262164:ROC262164 RXK262164:RXY262164 SHG262164:SHU262164 SRC262164:SRQ262164 TAY262164:TBM262164 TKU262164:TLI262164 TUQ262164:TVE262164 UEM262164:UFA262164 UOI262164:UOW262164 UYE262164:UYS262164 VIA262164:VIO262164 VRW262164:VSK262164 WBS262164:WCG262164 WLO262164:WMC262164 WVK262164:WVY262164 C327700:Q327700 IY327700:JM327700 SU327700:TI327700 ACQ327700:ADE327700 AMM327700:ANA327700 AWI327700:AWW327700 BGE327700:BGS327700 BQA327700:BQO327700 BZW327700:CAK327700 CJS327700:CKG327700 CTO327700:CUC327700 DDK327700:DDY327700 DNG327700:DNU327700 DXC327700:DXQ327700 EGY327700:EHM327700 EQU327700:ERI327700 FAQ327700:FBE327700 FKM327700:FLA327700 FUI327700:FUW327700 GEE327700:GES327700 GOA327700:GOO327700 GXW327700:GYK327700 HHS327700:HIG327700 HRO327700:HSC327700 IBK327700:IBY327700 ILG327700:ILU327700 IVC327700:IVQ327700 JEY327700:JFM327700 JOU327700:JPI327700 JYQ327700:JZE327700 KIM327700:KJA327700 KSI327700:KSW327700 LCE327700:LCS327700 LMA327700:LMO327700 LVW327700:LWK327700 MFS327700:MGG327700 MPO327700:MQC327700 MZK327700:MZY327700 NJG327700:NJU327700 NTC327700:NTQ327700 OCY327700:ODM327700 OMU327700:ONI327700 OWQ327700:OXE327700 PGM327700:PHA327700 PQI327700:PQW327700 QAE327700:QAS327700 QKA327700:QKO327700 QTW327700:QUK327700 RDS327700:REG327700 RNO327700:ROC327700 RXK327700:RXY327700 SHG327700:SHU327700 SRC327700:SRQ327700 TAY327700:TBM327700 TKU327700:TLI327700 TUQ327700:TVE327700 UEM327700:UFA327700 UOI327700:UOW327700 UYE327700:UYS327700 VIA327700:VIO327700 VRW327700:VSK327700 WBS327700:WCG327700 WLO327700:WMC327700 WVK327700:WVY327700 C393236:Q393236 IY393236:JM393236 SU393236:TI393236 ACQ393236:ADE393236 AMM393236:ANA393236 AWI393236:AWW393236 BGE393236:BGS393236 BQA393236:BQO393236 BZW393236:CAK393236 CJS393236:CKG393236 CTO393236:CUC393236 DDK393236:DDY393236 DNG393236:DNU393236 DXC393236:DXQ393236 EGY393236:EHM393236 EQU393236:ERI393236 FAQ393236:FBE393236 FKM393236:FLA393236 FUI393236:FUW393236 GEE393236:GES393236 GOA393236:GOO393236 GXW393236:GYK393236 HHS393236:HIG393236 HRO393236:HSC393236 IBK393236:IBY393236 ILG393236:ILU393236 IVC393236:IVQ393236 JEY393236:JFM393236 JOU393236:JPI393236 JYQ393236:JZE393236 KIM393236:KJA393236 KSI393236:KSW393236 LCE393236:LCS393236 LMA393236:LMO393236 LVW393236:LWK393236 MFS393236:MGG393236 MPO393236:MQC393236 MZK393236:MZY393236 NJG393236:NJU393236 NTC393236:NTQ393236 OCY393236:ODM393236 OMU393236:ONI393236 OWQ393236:OXE393236 PGM393236:PHA393236 PQI393236:PQW393236 QAE393236:QAS393236 QKA393236:QKO393236 QTW393236:QUK393236 RDS393236:REG393236 RNO393236:ROC393236 RXK393236:RXY393236 SHG393236:SHU393236 SRC393236:SRQ393236 TAY393236:TBM393236 TKU393236:TLI393236 TUQ393236:TVE393236 UEM393236:UFA393236 UOI393236:UOW393236 UYE393236:UYS393236 VIA393236:VIO393236 VRW393236:VSK393236 WBS393236:WCG393236 WLO393236:WMC393236 WVK393236:WVY393236 C458772:Q458772 IY458772:JM458772 SU458772:TI458772 ACQ458772:ADE458772 AMM458772:ANA458772 AWI458772:AWW458772 BGE458772:BGS458772 BQA458772:BQO458772 BZW458772:CAK458772 CJS458772:CKG458772 CTO458772:CUC458772 DDK458772:DDY458772 DNG458772:DNU458772 DXC458772:DXQ458772 EGY458772:EHM458772 EQU458772:ERI458772 FAQ458772:FBE458772 FKM458772:FLA458772 FUI458772:FUW458772 GEE458772:GES458772 GOA458772:GOO458772 GXW458772:GYK458772 HHS458772:HIG458772 HRO458772:HSC458772 IBK458772:IBY458772 ILG458772:ILU458772 IVC458772:IVQ458772 JEY458772:JFM458772 JOU458772:JPI458772 JYQ458772:JZE458772 KIM458772:KJA458772 KSI458772:KSW458772 LCE458772:LCS458772 LMA458772:LMO458772 LVW458772:LWK458772 MFS458772:MGG458772 MPO458772:MQC458772 MZK458772:MZY458772 NJG458772:NJU458772 NTC458772:NTQ458772 OCY458772:ODM458772 OMU458772:ONI458772 OWQ458772:OXE458772 PGM458772:PHA458772 PQI458772:PQW458772 QAE458772:QAS458772 QKA458772:QKO458772 QTW458772:QUK458772 RDS458772:REG458772 RNO458772:ROC458772 RXK458772:RXY458772 SHG458772:SHU458772 SRC458772:SRQ458772 TAY458772:TBM458772 TKU458772:TLI458772 TUQ458772:TVE458772 UEM458772:UFA458772 UOI458772:UOW458772 UYE458772:UYS458772 VIA458772:VIO458772 VRW458772:VSK458772 WBS458772:WCG458772 WLO458772:WMC458772 WVK458772:WVY458772 C524308:Q524308 IY524308:JM524308 SU524308:TI524308 ACQ524308:ADE524308 AMM524308:ANA524308 AWI524308:AWW524308 BGE524308:BGS524308 BQA524308:BQO524308 BZW524308:CAK524308 CJS524308:CKG524308 CTO524308:CUC524308 DDK524308:DDY524308 DNG524308:DNU524308 DXC524308:DXQ524308 EGY524308:EHM524308 EQU524308:ERI524308 FAQ524308:FBE524308 FKM524308:FLA524308 FUI524308:FUW524308 GEE524308:GES524308 GOA524308:GOO524308 GXW524308:GYK524308 HHS524308:HIG524308 HRO524308:HSC524308 IBK524308:IBY524308 ILG524308:ILU524308 IVC524308:IVQ524308 JEY524308:JFM524308 JOU524308:JPI524308 JYQ524308:JZE524308 KIM524308:KJA524308 KSI524308:KSW524308 LCE524308:LCS524308 LMA524308:LMO524308 LVW524308:LWK524308 MFS524308:MGG524308 MPO524308:MQC524308 MZK524308:MZY524308 NJG524308:NJU524308 NTC524308:NTQ524308 OCY524308:ODM524308 OMU524308:ONI524308 OWQ524308:OXE524308 PGM524308:PHA524308 PQI524308:PQW524308 QAE524308:QAS524308 QKA524308:QKO524308 QTW524308:QUK524308 RDS524308:REG524308 RNO524308:ROC524308 RXK524308:RXY524308 SHG524308:SHU524308 SRC524308:SRQ524308 TAY524308:TBM524308 TKU524308:TLI524308 TUQ524308:TVE524308 UEM524308:UFA524308 UOI524308:UOW524308 UYE524308:UYS524308 VIA524308:VIO524308 VRW524308:VSK524308 WBS524308:WCG524308 WLO524308:WMC524308 WVK524308:WVY524308 C589844:Q589844 IY589844:JM589844 SU589844:TI589844 ACQ589844:ADE589844 AMM589844:ANA589844 AWI589844:AWW589844 BGE589844:BGS589844 BQA589844:BQO589844 BZW589844:CAK589844 CJS589844:CKG589844 CTO589844:CUC589844 DDK589844:DDY589844 DNG589844:DNU589844 DXC589844:DXQ589844 EGY589844:EHM589844 EQU589844:ERI589844 FAQ589844:FBE589844 FKM589844:FLA589844 FUI589844:FUW589844 GEE589844:GES589844 GOA589844:GOO589844 GXW589844:GYK589844 HHS589844:HIG589844 HRO589844:HSC589844 IBK589844:IBY589844 ILG589844:ILU589844 IVC589844:IVQ589844 JEY589844:JFM589844 JOU589844:JPI589844 JYQ589844:JZE589844 KIM589844:KJA589844 KSI589844:KSW589844 LCE589844:LCS589844 LMA589844:LMO589844 LVW589844:LWK589844 MFS589844:MGG589844 MPO589844:MQC589844 MZK589844:MZY589844 NJG589844:NJU589844 NTC589844:NTQ589844 OCY589844:ODM589844 OMU589844:ONI589844 OWQ589844:OXE589844 PGM589844:PHA589844 PQI589844:PQW589844 QAE589844:QAS589844 QKA589844:QKO589844 QTW589844:QUK589844 RDS589844:REG589844 RNO589844:ROC589844 RXK589844:RXY589844 SHG589844:SHU589844 SRC589844:SRQ589844 TAY589844:TBM589844 TKU589844:TLI589844 TUQ589844:TVE589844 UEM589844:UFA589844 UOI589844:UOW589844 UYE589844:UYS589844 VIA589844:VIO589844 VRW589844:VSK589844 WBS589844:WCG589844 WLO589844:WMC589844 WVK589844:WVY589844 C655380:Q655380 IY655380:JM655380 SU655380:TI655380 ACQ655380:ADE655380 AMM655380:ANA655380 AWI655380:AWW655380 BGE655380:BGS655380 BQA655380:BQO655380 BZW655380:CAK655380 CJS655380:CKG655380 CTO655380:CUC655380 DDK655380:DDY655380 DNG655380:DNU655380 DXC655380:DXQ655380 EGY655380:EHM655380 EQU655380:ERI655380 FAQ655380:FBE655380 FKM655380:FLA655380 FUI655380:FUW655380 GEE655380:GES655380 GOA655380:GOO655380 GXW655380:GYK655380 HHS655380:HIG655380 HRO655380:HSC655380 IBK655380:IBY655380 ILG655380:ILU655380 IVC655380:IVQ655380 JEY655380:JFM655380 JOU655380:JPI655380 JYQ655380:JZE655380 KIM655380:KJA655380 KSI655380:KSW655380 LCE655380:LCS655380 LMA655380:LMO655380 LVW655380:LWK655380 MFS655380:MGG655380 MPO655380:MQC655380 MZK655380:MZY655380 NJG655380:NJU655380 NTC655380:NTQ655380 OCY655380:ODM655380 OMU655380:ONI655380 OWQ655380:OXE655380 PGM655380:PHA655380 PQI655380:PQW655380 QAE655380:QAS655380 QKA655380:QKO655380 QTW655380:QUK655380 RDS655380:REG655380 RNO655380:ROC655380 RXK655380:RXY655380 SHG655380:SHU655380 SRC655380:SRQ655380 TAY655380:TBM655380 TKU655380:TLI655380 TUQ655380:TVE655380 UEM655380:UFA655380 UOI655380:UOW655380 UYE655380:UYS655380 VIA655380:VIO655380 VRW655380:VSK655380 WBS655380:WCG655380 WLO655380:WMC655380 WVK655380:WVY655380 C720916:Q720916 IY720916:JM720916 SU720916:TI720916 ACQ720916:ADE720916 AMM720916:ANA720916 AWI720916:AWW720916 BGE720916:BGS720916 BQA720916:BQO720916 BZW720916:CAK720916 CJS720916:CKG720916 CTO720916:CUC720916 DDK720916:DDY720916 DNG720916:DNU720916 DXC720916:DXQ720916 EGY720916:EHM720916 EQU720916:ERI720916 FAQ720916:FBE720916 FKM720916:FLA720916 FUI720916:FUW720916 GEE720916:GES720916 GOA720916:GOO720916 GXW720916:GYK720916 HHS720916:HIG720916 HRO720916:HSC720916 IBK720916:IBY720916 ILG720916:ILU720916 IVC720916:IVQ720916 JEY720916:JFM720916 JOU720916:JPI720916 JYQ720916:JZE720916 KIM720916:KJA720916 KSI720916:KSW720916 LCE720916:LCS720916 LMA720916:LMO720916 LVW720916:LWK720916 MFS720916:MGG720916 MPO720916:MQC720916 MZK720916:MZY720916 NJG720916:NJU720916 NTC720916:NTQ720916 OCY720916:ODM720916 OMU720916:ONI720916 OWQ720916:OXE720916 PGM720916:PHA720916 PQI720916:PQW720916 QAE720916:QAS720916 QKA720916:QKO720916 QTW720916:QUK720916 RDS720916:REG720916 RNO720916:ROC720916 RXK720916:RXY720916 SHG720916:SHU720916 SRC720916:SRQ720916 TAY720916:TBM720916 TKU720916:TLI720916 TUQ720916:TVE720916 UEM720916:UFA720916 UOI720916:UOW720916 UYE720916:UYS720916 VIA720916:VIO720916 VRW720916:VSK720916 WBS720916:WCG720916 WLO720916:WMC720916 WVK720916:WVY720916 C786452:Q786452 IY786452:JM786452 SU786452:TI786452 ACQ786452:ADE786452 AMM786452:ANA786452 AWI786452:AWW786452 BGE786452:BGS786452 BQA786452:BQO786452 BZW786452:CAK786452 CJS786452:CKG786452 CTO786452:CUC786452 DDK786452:DDY786452 DNG786452:DNU786452 DXC786452:DXQ786452 EGY786452:EHM786452 EQU786452:ERI786452 FAQ786452:FBE786452 FKM786452:FLA786452 FUI786452:FUW786452 GEE786452:GES786452 GOA786452:GOO786452 GXW786452:GYK786452 HHS786452:HIG786452 HRO786452:HSC786452 IBK786452:IBY786452 ILG786452:ILU786452 IVC786452:IVQ786452 JEY786452:JFM786452 JOU786452:JPI786452 JYQ786452:JZE786452 KIM786452:KJA786452 KSI786452:KSW786452 LCE786452:LCS786452 LMA786452:LMO786452 LVW786452:LWK786452 MFS786452:MGG786452 MPO786452:MQC786452 MZK786452:MZY786452 NJG786452:NJU786452 NTC786452:NTQ786452 OCY786452:ODM786452 OMU786452:ONI786452 OWQ786452:OXE786452 PGM786452:PHA786452 PQI786452:PQW786452 QAE786452:QAS786452 QKA786452:QKO786452 QTW786452:QUK786452 RDS786452:REG786452 RNO786452:ROC786452 RXK786452:RXY786452 SHG786452:SHU786452 SRC786452:SRQ786452 TAY786452:TBM786452 TKU786452:TLI786452 TUQ786452:TVE786452 UEM786452:UFA786452 UOI786452:UOW786452 UYE786452:UYS786452 VIA786452:VIO786452 VRW786452:VSK786452 WBS786452:WCG786452 WLO786452:WMC786452 WVK786452:WVY786452 C851988:Q851988 IY851988:JM851988 SU851988:TI851988 ACQ851988:ADE851988 AMM851988:ANA851988 AWI851988:AWW851988 BGE851988:BGS851988 BQA851988:BQO851988 BZW851988:CAK851988 CJS851988:CKG851988 CTO851988:CUC851988 DDK851988:DDY851988 DNG851988:DNU851988 DXC851988:DXQ851988 EGY851988:EHM851988 EQU851988:ERI851988 FAQ851988:FBE851988 FKM851988:FLA851988 FUI851988:FUW851988 GEE851988:GES851988 GOA851988:GOO851988 GXW851988:GYK851988 HHS851988:HIG851988 HRO851988:HSC851988 IBK851988:IBY851988 ILG851988:ILU851988 IVC851988:IVQ851988 JEY851988:JFM851988 JOU851988:JPI851988 JYQ851988:JZE851988 KIM851988:KJA851988 KSI851988:KSW851988 LCE851988:LCS851988 LMA851988:LMO851988 LVW851988:LWK851988 MFS851988:MGG851988 MPO851988:MQC851988 MZK851988:MZY851988 NJG851988:NJU851988 NTC851988:NTQ851988 OCY851988:ODM851988 OMU851988:ONI851988 OWQ851988:OXE851988 PGM851988:PHA851988 PQI851988:PQW851988 QAE851988:QAS851988 QKA851988:QKO851988 QTW851988:QUK851988 RDS851988:REG851988 RNO851988:ROC851988 RXK851988:RXY851988 SHG851988:SHU851988 SRC851988:SRQ851988 TAY851988:TBM851988 TKU851988:TLI851988 TUQ851988:TVE851988 UEM851988:UFA851988 UOI851988:UOW851988 UYE851988:UYS851988 VIA851988:VIO851988 VRW851988:VSK851988 WBS851988:WCG851988 WLO851988:WMC851988 WVK851988:WVY851988 C917524:Q917524 IY917524:JM917524 SU917524:TI917524 ACQ917524:ADE917524 AMM917524:ANA917524 AWI917524:AWW917524 BGE917524:BGS917524 BQA917524:BQO917524 BZW917524:CAK917524 CJS917524:CKG917524 CTO917524:CUC917524 DDK917524:DDY917524 DNG917524:DNU917524 DXC917524:DXQ917524 EGY917524:EHM917524 EQU917524:ERI917524 FAQ917524:FBE917524 FKM917524:FLA917524 FUI917524:FUW917524 GEE917524:GES917524 GOA917524:GOO917524 GXW917524:GYK917524 HHS917524:HIG917524 HRO917524:HSC917524 IBK917524:IBY917524 ILG917524:ILU917524 IVC917524:IVQ917524 JEY917524:JFM917524 JOU917524:JPI917524 JYQ917524:JZE917524 KIM917524:KJA917524 KSI917524:KSW917524 LCE917524:LCS917524 LMA917524:LMO917524 LVW917524:LWK917524 MFS917524:MGG917524 MPO917524:MQC917524 MZK917524:MZY917524 NJG917524:NJU917524 NTC917524:NTQ917524 OCY917524:ODM917524 OMU917524:ONI917524 OWQ917524:OXE917524 PGM917524:PHA917524 PQI917524:PQW917524 QAE917524:QAS917524 QKA917524:QKO917524 QTW917524:QUK917524 RDS917524:REG917524 RNO917524:ROC917524 RXK917524:RXY917524 SHG917524:SHU917524 SRC917524:SRQ917524 TAY917524:TBM917524 TKU917524:TLI917524 TUQ917524:TVE917524 UEM917524:UFA917524 UOI917524:UOW917524 UYE917524:UYS917524 VIA917524:VIO917524 VRW917524:VSK917524 WBS917524:WCG917524 WLO917524:WMC917524 WVK917524:WVY917524 C983060:Q983060 IY983060:JM983060 SU983060:TI983060 ACQ983060:ADE983060 AMM983060:ANA983060 AWI983060:AWW983060 BGE983060:BGS983060 BQA983060:BQO983060 BZW983060:CAK983060 CJS983060:CKG983060 CTO983060:CUC983060 DDK983060:DDY983060 DNG983060:DNU983060 DXC983060:DXQ983060 EGY983060:EHM983060 EQU983060:ERI983060 FAQ983060:FBE983060 FKM983060:FLA983060 FUI983060:FUW983060 GEE983060:GES983060 GOA983060:GOO983060 GXW983060:GYK983060 HHS983060:HIG983060 HRO983060:HSC983060 IBK983060:IBY983060 ILG983060:ILU983060 IVC983060:IVQ983060 JEY983060:JFM983060 JOU983060:JPI983060 JYQ983060:JZE983060 KIM983060:KJA983060 KSI983060:KSW983060 LCE983060:LCS983060 LMA983060:LMO983060 LVW983060:LWK983060 MFS983060:MGG983060 MPO983060:MQC983060 MZK983060:MZY983060 NJG983060:NJU983060 NTC983060:NTQ983060 OCY983060:ODM983060 OMU983060:ONI983060 OWQ983060:OXE983060 PGM983060:PHA983060 PQI983060:PQW983060 QAE983060:QAS983060 QKA983060:QKO983060 QTW983060:QUK983060 RDS983060:REG983060 RNO983060:ROC983060 RXK983060:RXY983060 SHG983060:SHU983060 SRC983060:SRQ983060 TAY983060:TBM983060 TKU983060:TLI983060 TUQ983060:TVE983060 UEM983060:UFA983060 UOI983060:UOW983060 UYE983060:UYS983060 VIA983060:VIO983060 VRW983060:VSK983060 WBS983060:WCG983060 WLO983060:WMC983060 WVK983060:WVY983060" xr:uid="{00000000-0002-0000-0000-000002000000}">
      <formula1>"租特法等による贈与税非課税措置,震災特例法等による贈与税非課税措置"</formula1>
    </dataValidation>
    <dataValidation type="list" allowBlank="1" showInputMessage="1" showErrorMessage="1" sqref="H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H45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H65581 JD65581 SZ65581 ACV65581 AMR65581 AWN65581 BGJ65581 BQF65581 CAB65581 CJX65581 CTT65581 DDP65581 DNL65581 DXH65581 EHD65581 EQZ65581 FAV65581 FKR65581 FUN65581 GEJ65581 GOF65581 GYB65581 HHX65581 HRT65581 IBP65581 ILL65581 IVH65581 JFD65581 JOZ65581 JYV65581 KIR65581 KSN65581 LCJ65581 LMF65581 LWB65581 MFX65581 MPT65581 MZP65581 NJL65581 NTH65581 ODD65581 OMZ65581 OWV65581 PGR65581 PQN65581 QAJ65581 QKF65581 QUB65581 RDX65581 RNT65581 RXP65581 SHL65581 SRH65581 TBD65581 TKZ65581 TUV65581 UER65581 UON65581 UYJ65581 VIF65581 VSB65581 WBX65581 WLT65581 WVP65581 H131117 JD131117 SZ131117 ACV131117 AMR131117 AWN131117 BGJ131117 BQF131117 CAB131117 CJX131117 CTT131117 DDP131117 DNL131117 DXH131117 EHD131117 EQZ131117 FAV131117 FKR131117 FUN131117 GEJ131117 GOF131117 GYB131117 HHX131117 HRT131117 IBP131117 ILL131117 IVH131117 JFD131117 JOZ131117 JYV131117 KIR131117 KSN131117 LCJ131117 LMF131117 LWB131117 MFX131117 MPT131117 MZP131117 NJL131117 NTH131117 ODD131117 OMZ131117 OWV131117 PGR131117 PQN131117 QAJ131117 QKF131117 QUB131117 RDX131117 RNT131117 RXP131117 SHL131117 SRH131117 TBD131117 TKZ131117 TUV131117 UER131117 UON131117 UYJ131117 VIF131117 VSB131117 WBX131117 WLT131117 WVP131117 H196653 JD196653 SZ196653 ACV196653 AMR196653 AWN196653 BGJ196653 BQF196653 CAB196653 CJX196653 CTT196653 DDP196653 DNL196653 DXH196653 EHD196653 EQZ196653 FAV196653 FKR196653 FUN196653 GEJ196653 GOF196653 GYB196653 HHX196653 HRT196653 IBP196653 ILL196653 IVH196653 JFD196653 JOZ196653 JYV196653 KIR196653 KSN196653 LCJ196653 LMF196653 LWB196653 MFX196653 MPT196653 MZP196653 NJL196653 NTH196653 ODD196653 OMZ196653 OWV196653 PGR196653 PQN196653 QAJ196653 QKF196653 QUB196653 RDX196653 RNT196653 RXP196653 SHL196653 SRH196653 TBD196653 TKZ196653 TUV196653 UER196653 UON196653 UYJ196653 VIF196653 VSB196653 WBX196653 WLT196653 WVP196653 H262189 JD262189 SZ262189 ACV262189 AMR262189 AWN262189 BGJ262189 BQF262189 CAB262189 CJX262189 CTT262189 DDP262189 DNL262189 DXH262189 EHD262189 EQZ262189 FAV262189 FKR262189 FUN262189 GEJ262189 GOF262189 GYB262189 HHX262189 HRT262189 IBP262189 ILL262189 IVH262189 JFD262189 JOZ262189 JYV262189 KIR262189 KSN262189 LCJ262189 LMF262189 LWB262189 MFX262189 MPT262189 MZP262189 NJL262189 NTH262189 ODD262189 OMZ262189 OWV262189 PGR262189 PQN262189 QAJ262189 QKF262189 QUB262189 RDX262189 RNT262189 RXP262189 SHL262189 SRH262189 TBD262189 TKZ262189 TUV262189 UER262189 UON262189 UYJ262189 VIF262189 VSB262189 WBX262189 WLT262189 WVP262189 H327725 JD327725 SZ327725 ACV327725 AMR327725 AWN327725 BGJ327725 BQF327725 CAB327725 CJX327725 CTT327725 DDP327725 DNL327725 DXH327725 EHD327725 EQZ327725 FAV327725 FKR327725 FUN327725 GEJ327725 GOF327725 GYB327725 HHX327725 HRT327725 IBP327725 ILL327725 IVH327725 JFD327725 JOZ327725 JYV327725 KIR327725 KSN327725 LCJ327725 LMF327725 LWB327725 MFX327725 MPT327725 MZP327725 NJL327725 NTH327725 ODD327725 OMZ327725 OWV327725 PGR327725 PQN327725 QAJ327725 QKF327725 QUB327725 RDX327725 RNT327725 RXP327725 SHL327725 SRH327725 TBD327725 TKZ327725 TUV327725 UER327725 UON327725 UYJ327725 VIF327725 VSB327725 WBX327725 WLT327725 WVP327725 H393261 JD393261 SZ393261 ACV393261 AMR393261 AWN393261 BGJ393261 BQF393261 CAB393261 CJX393261 CTT393261 DDP393261 DNL393261 DXH393261 EHD393261 EQZ393261 FAV393261 FKR393261 FUN393261 GEJ393261 GOF393261 GYB393261 HHX393261 HRT393261 IBP393261 ILL393261 IVH393261 JFD393261 JOZ393261 JYV393261 KIR393261 KSN393261 LCJ393261 LMF393261 LWB393261 MFX393261 MPT393261 MZP393261 NJL393261 NTH393261 ODD393261 OMZ393261 OWV393261 PGR393261 PQN393261 QAJ393261 QKF393261 QUB393261 RDX393261 RNT393261 RXP393261 SHL393261 SRH393261 TBD393261 TKZ393261 TUV393261 UER393261 UON393261 UYJ393261 VIF393261 VSB393261 WBX393261 WLT393261 WVP393261 H458797 JD458797 SZ458797 ACV458797 AMR458797 AWN458797 BGJ458797 BQF458797 CAB458797 CJX458797 CTT458797 DDP458797 DNL458797 DXH458797 EHD458797 EQZ458797 FAV458797 FKR458797 FUN458797 GEJ458797 GOF458797 GYB458797 HHX458797 HRT458797 IBP458797 ILL458797 IVH458797 JFD458797 JOZ458797 JYV458797 KIR458797 KSN458797 LCJ458797 LMF458797 LWB458797 MFX458797 MPT458797 MZP458797 NJL458797 NTH458797 ODD458797 OMZ458797 OWV458797 PGR458797 PQN458797 QAJ458797 QKF458797 QUB458797 RDX458797 RNT458797 RXP458797 SHL458797 SRH458797 TBD458797 TKZ458797 TUV458797 UER458797 UON458797 UYJ458797 VIF458797 VSB458797 WBX458797 WLT458797 WVP458797 H524333 JD524333 SZ524333 ACV524333 AMR524333 AWN524333 BGJ524333 BQF524333 CAB524333 CJX524333 CTT524333 DDP524333 DNL524333 DXH524333 EHD524333 EQZ524333 FAV524333 FKR524333 FUN524333 GEJ524333 GOF524333 GYB524333 HHX524333 HRT524333 IBP524333 ILL524333 IVH524333 JFD524333 JOZ524333 JYV524333 KIR524333 KSN524333 LCJ524333 LMF524333 LWB524333 MFX524333 MPT524333 MZP524333 NJL524333 NTH524333 ODD524333 OMZ524333 OWV524333 PGR524333 PQN524333 QAJ524333 QKF524333 QUB524333 RDX524333 RNT524333 RXP524333 SHL524333 SRH524333 TBD524333 TKZ524333 TUV524333 UER524333 UON524333 UYJ524333 VIF524333 VSB524333 WBX524333 WLT524333 WVP524333 H589869 JD589869 SZ589869 ACV589869 AMR589869 AWN589869 BGJ589869 BQF589869 CAB589869 CJX589869 CTT589869 DDP589869 DNL589869 DXH589869 EHD589869 EQZ589869 FAV589869 FKR589869 FUN589869 GEJ589869 GOF589869 GYB589869 HHX589869 HRT589869 IBP589869 ILL589869 IVH589869 JFD589869 JOZ589869 JYV589869 KIR589869 KSN589869 LCJ589869 LMF589869 LWB589869 MFX589869 MPT589869 MZP589869 NJL589869 NTH589869 ODD589869 OMZ589869 OWV589869 PGR589869 PQN589869 QAJ589869 QKF589869 QUB589869 RDX589869 RNT589869 RXP589869 SHL589869 SRH589869 TBD589869 TKZ589869 TUV589869 UER589869 UON589869 UYJ589869 VIF589869 VSB589869 WBX589869 WLT589869 WVP589869 H655405 JD655405 SZ655405 ACV655405 AMR655405 AWN655405 BGJ655405 BQF655405 CAB655405 CJX655405 CTT655405 DDP655405 DNL655405 DXH655405 EHD655405 EQZ655405 FAV655405 FKR655405 FUN655405 GEJ655405 GOF655405 GYB655405 HHX655405 HRT655405 IBP655405 ILL655405 IVH655405 JFD655405 JOZ655405 JYV655405 KIR655405 KSN655405 LCJ655405 LMF655405 LWB655405 MFX655405 MPT655405 MZP655405 NJL655405 NTH655405 ODD655405 OMZ655405 OWV655405 PGR655405 PQN655405 QAJ655405 QKF655405 QUB655405 RDX655405 RNT655405 RXP655405 SHL655405 SRH655405 TBD655405 TKZ655405 TUV655405 UER655405 UON655405 UYJ655405 VIF655405 VSB655405 WBX655405 WLT655405 WVP655405 H720941 JD720941 SZ720941 ACV720941 AMR720941 AWN720941 BGJ720941 BQF720941 CAB720941 CJX720941 CTT720941 DDP720941 DNL720941 DXH720941 EHD720941 EQZ720941 FAV720941 FKR720941 FUN720941 GEJ720941 GOF720941 GYB720941 HHX720941 HRT720941 IBP720941 ILL720941 IVH720941 JFD720941 JOZ720941 JYV720941 KIR720941 KSN720941 LCJ720941 LMF720941 LWB720941 MFX720941 MPT720941 MZP720941 NJL720941 NTH720941 ODD720941 OMZ720941 OWV720941 PGR720941 PQN720941 QAJ720941 QKF720941 QUB720941 RDX720941 RNT720941 RXP720941 SHL720941 SRH720941 TBD720941 TKZ720941 TUV720941 UER720941 UON720941 UYJ720941 VIF720941 VSB720941 WBX720941 WLT720941 WVP720941 H786477 JD786477 SZ786477 ACV786477 AMR786477 AWN786477 BGJ786477 BQF786477 CAB786477 CJX786477 CTT786477 DDP786477 DNL786477 DXH786477 EHD786477 EQZ786477 FAV786477 FKR786477 FUN786477 GEJ786477 GOF786477 GYB786477 HHX786477 HRT786477 IBP786477 ILL786477 IVH786477 JFD786477 JOZ786477 JYV786477 KIR786477 KSN786477 LCJ786477 LMF786477 LWB786477 MFX786477 MPT786477 MZP786477 NJL786477 NTH786477 ODD786477 OMZ786477 OWV786477 PGR786477 PQN786477 QAJ786477 QKF786477 QUB786477 RDX786477 RNT786477 RXP786477 SHL786477 SRH786477 TBD786477 TKZ786477 TUV786477 UER786477 UON786477 UYJ786477 VIF786477 VSB786477 WBX786477 WLT786477 WVP786477 H852013 JD852013 SZ852013 ACV852013 AMR852013 AWN852013 BGJ852013 BQF852013 CAB852013 CJX852013 CTT852013 DDP852013 DNL852013 DXH852013 EHD852013 EQZ852013 FAV852013 FKR852013 FUN852013 GEJ852013 GOF852013 GYB852013 HHX852013 HRT852013 IBP852013 ILL852013 IVH852013 JFD852013 JOZ852013 JYV852013 KIR852013 KSN852013 LCJ852013 LMF852013 LWB852013 MFX852013 MPT852013 MZP852013 NJL852013 NTH852013 ODD852013 OMZ852013 OWV852013 PGR852013 PQN852013 QAJ852013 QKF852013 QUB852013 RDX852013 RNT852013 RXP852013 SHL852013 SRH852013 TBD852013 TKZ852013 TUV852013 UER852013 UON852013 UYJ852013 VIF852013 VSB852013 WBX852013 WLT852013 WVP852013 H917549 JD917549 SZ917549 ACV917549 AMR917549 AWN917549 BGJ917549 BQF917549 CAB917549 CJX917549 CTT917549 DDP917549 DNL917549 DXH917549 EHD917549 EQZ917549 FAV917549 FKR917549 FUN917549 GEJ917549 GOF917549 GYB917549 HHX917549 HRT917549 IBP917549 ILL917549 IVH917549 JFD917549 JOZ917549 JYV917549 KIR917549 KSN917549 LCJ917549 LMF917549 LWB917549 MFX917549 MPT917549 MZP917549 NJL917549 NTH917549 ODD917549 OMZ917549 OWV917549 PGR917549 PQN917549 QAJ917549 QKF917549 QUB917549 RDX917549 RNT917549 RXP917549 SHL917549 SRH917549 TBD917549 TKZ917549 TUV917549 UER917549 UON917549 UYJ917549 VIF917549 VSB917549 WBX917549 WLT917549 WVP917549 H983085 JD983085 SZ983085 ACV983085 AMR983085 AWN983085 BGJ983085 BQF983085 CAB983085 CJX983085 CTT983085 DDP983085 DNL983085 DXH983085 EHD983085 EQZ983085 FAV983085 FKR983085 FUN983085 GEJ983085 GOF983085 GYB983085 HHX983085 HRT983085 IBP983085 ILL983085 IVH983085 JFD983085 JOZ983085 JYV983085 KIR983085 KSN983085 LCJ983085 LMF983085 LWB983085 MFX983085 MPT983085 MZP983085 NJL983085 NTH983085 ODD983085 OMZ983085 OWV983085 PGR983085 PQN983085 QAJ983085 QKF983085 QUB983085 RDX983085 RNT983085 RXP983085 SHL983085 SRH983085 TBD983085 TKZ983085 TUV983085 UER983085 UON983085 UYJ983085 VIF983085 VSB983085 WBX983085 WLT983085 WVP983085" xr:uid="{00000000-0002-0000-0000-000003000000}">
      <formula1>"3,③"</formula1>
    </dataValidation>
    <dataValidation type="list" allowBlank="1" showInputMessage="1" showErrorMessage="1" sqref="H32 JD32 SZ32 ACV32 AMR32 AWN32 BGJ32 BQF32 CAB32 CJX32 CTT32 DDP32 DNL32 DXH32 EHD32 EQZ32 FAV32 FKR32 FUN32 GEJ32 GOF32 GYB32 HHX32 HRT32 IBP32 ILL32 IVH32 JFD32 JOZ32 JYV32 KIR32 KSN32 LCJ32 LMF32 LWB32 MFX32 MPT32 MZP32 NJL32 NTH32 ODD32 OMZ32 OWV32 PGR32 PQN32 QAJ32 QKF32 QUB32 RDX32 RNT32 RXP32 SHL32 SRH32 TBD32 TKZ32 TUV32 UER32 UON32 UYJ32 VIF32 VSB32 WBX32 WLT32 WVP32 H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H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H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H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H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H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H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H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H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H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H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H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H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H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H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H38 JD38 SZ38 ACV38 AMR38 AWN38 BGJ38 BQF38 CAB38 CJX38 CTT38 DDP38 DNL38 DXH38 EHD38 EQZ38 FAV38 FKR38 FUN38 GEJ38 GOF38 GYB38 HHX38 HRT38 IBP38 ILL38 IVH38 JFD38 JOZ38 JYV38 KIR38 KSN38 LCJ38 LMF38 LWB38 MFX38 MPT38 MZP38 NJL38 NTH38 ODD38 OMZ38 OWV38 PGR38 PQN38 QAJ38 QKF38 QUB38 RDX38 RNT38 RXP38 SHL38 SRH38 TBD38 TKZ38 TUV38 UER38 UON38 UYJ38 VIF38 VSB38 WBX38 WLT38 WVP38 H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H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H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H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H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H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H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H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H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H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H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H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H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H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H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H44 JD44 SZ44 ACV44 AMR44 AWN44 BGJ44 BQF44 CAB44 CJX44 CTT44 DDP44 DNL44 DXH44 EHD44 EQZ44 FAV44 FKR44 FUN44 GEJ44 GOF44 GYB44 HHX44 HRT44 IBP44 ILL44 IVH44 JFD44 JOZ44 JYV44 KIR44 KSN44 LCJ44 LMF44 LWB44 MFX44 MPT44 MZP44 NJL44 NTH44 ODD44 OMZ44 OWV44 PGR44 PQN44 QAJ44 QKF44 QUB44 RDX44 RNT44 RXP44 SHL44 SRH44 TBD44 TKZ44 TUV44 UER44 UON44 UYJ44 VIF44 VSB44 WBX44 WLT44 WVP44 H65580 JD65580 SZ65580 ACV65580 AMR65580 AWN65580 BGJ65580 BQF65580 CAB65580 CJX65580 CTT65580 DDP65580 DNL65580 DXH65580 EHD65580 EQZ65580 FAV65580 FKR65580 FUN65580 GEJ65580 GOF65580 GYB65580 HHX65580 HRT65580 IBP65580 ILL65580 IVH65580 JFD65580 JOZ65580 JYV65580 KIR65580 KSN65580 LCJ65580 LMF65580 LWB65580 MFX65580 MPT65580 MZP65580 NJL65580 NTH65580 ODD65580 OMZ65580 OWV65580 PGR65580 PQN65580 QAJ65580 QKF65580 QUB65580 RDX65580 RNT65580 RXP65580 SHL65580 SRH65580 TBD65580 TKZ65580 TUV65580 UER65580 UON65580 UYJ65580 VIF65580 VSB65580 WBX65580 WLT65580 WVP65580 H131116 JD131116 SZ131116 ACV131116 AMR131116 AWN131116 BGJ131116 BQF131116 CAB131116 CJX131116 CTT131116 DDP131116 DNL131116 DXH131116 EHD131116 EQZ131116 FAV131116 FKR131116 FUN131116 GEJ131116 GOF131116 GYB131116 HHX131116 HRT131116 IBP131116 ILL131116 IVH131116 JFD131116 JOZ131116 JYV131116 KIR131116 KSN131116 LCJ131116 LMF131116 LWB131116 MFX131116 MPT131116 MZP131116 NJL131116 NTH131116 ODD131116 OMZ131116 OWV131116 PGR131116 PQN131116 QAJ131116 QKF131116 QUB131116 RDX131116 RNT131116 RXP131116 SHL131116 SRH131116 TBD131116 TKZ131116 TUV131116 UER131116 UON131116 UYJ131116 VIF131116 VSB131116 WBX131116 WLT131116 WVP131116 H196652 JD196652 SZ196652 ACV196652 AMR196652 AWN196652 BGJ196652 BQF196652 CAB196652 CJX196652 CTT196652 DDP196652 DNL196652 DXH196652 EHD196652 EQZ196652 FAV196652 FKR196652 FUN196652 GEJ196652 GOF196652 GYB196652 HHX196652 HRT196652 IBP196652 ILL196652 IVH196652 JFD196652 JOZ196652 JYV196652 KIR196652 KSN196652 LCJ196652 LMF196652 LWB196652 MFX196652 MPT196652 MZP196652 NJL196652 NTH196652 ODD196652 OMZ196652 OWV196652 PGR196652 PQN196652 QAJ196652 QKF196652 QUB196652 RDX196652 RNT196652 RXP196652 SHL196652 SRH196652 TBD196652 TKZ196652 TUV196652 UER196652 UON196652 UYJ196652 VIF196652 VSB196652 WBX196652 WLT196652 WVP196652 H262188 JD262188 SZ262188 ACV262188 AMR262188 AWN262188 BGJ262188 BQF262188 CAB262188 CJX262188 CTT262188 DDP262188 DNL262188 DXH262188 EHD262188 EQZ262188 FAV262188 FKR262188 FUN262188 GEJ262188 GOF262188 GYB262188 HHX262188 HRT262188 IBP262188 ILL262188 IVH262188 JFD262188 JOZ262188 JYV262188 KIR262188 KSN262188 LCJ262188 LMF262188 LWB262188 MFX262188 MPT262188 MZP262188 NJL262188 NTH262188 ODD262188 OMZ262188 OWV262188 PGR262188 PQN262188 QAJ262188 QKF262188 QUB262188 RDX262188 RNT262188 RXP262188 SHL262188 SRH262188 TBD262188 TKZ262188 TUV262188 UER262188 UON262188 UYJ262188 VIF262188 VSB262188 WBX262188 WLT262188 WVP262188 H327724 JD327724 SZ327724 ACV327724 AMR327724 AWN327724 BGJ327724 BQF327724 CAB327724 CJX327724 CTT327724 DDP327724 DNL327724 DXH327724 EHD327724 EQZ327724 FAV327724 FKR327724 FUN327724 GEJ327724 GOF327724 GYB327724 HHX327724 HRT327724 IBP327724 ILL327724 IVH327724 JFD327724 JOZ327724 JYV327724 KIR327724 KSN327724 LCJ327724 LMF327724 LWB327724 MFX327724 MPT327724 MZP327724 NJL327724 NTH327724 ODD327724 OMZ327724 OWV327724 PGR327724 PQN327724 QAJ327724 QKF327724 QUB327724 RDX327724 RNT327724 RXP327724 SHL327724 SRH327724 TBD327724 TKZ327724 TUV327724 UER327724 UON327724 UYJ327724 VIF327724 VSB327724 WBX327724 WLT327724 WVP327724 H393260 JD393260 SZ393260 ACV393260 AMR393260 AWN393260 BGJ393260 BQF393260 CAB393260 CJX393260 CTT393260 DDP393260 DNL393260 DXH393260 EHD393260 EQZ393260 FAV393260 FKR393260 FUN393260 GEJ393260 GOF393260 GYB393260 HHX393260 HRT393260 IBP393260 ILL393260 IVH393260 JFD393260 JOZ393260 JYV393260 KIR393260 KSN393260 LCJ393260 LMF393260 LWB393260 MFX393260 MPT393260 MZP393260 NJL393260 NTH393260 ODD393260 OMZ393260 OWV393260 PGR393260 PQN393260 QAJ393260 QKF393260 QUB393260 RDX393260 RNT393260 RXP393260 SHL393260 SRH393260 TBD393260 TKZ393260 TUV393260 UER393260 UON393260 UYJ393260 VIF393260 VSB393260 WBX393260 WLT393260 WVP393260 H458796 JD458796 SZ458796 ACV458796 AMR458796 AWN458796 BGJ458796 BQF458796 CAB458796 CJX458796 CTT458796 DDP458796 DNL458796 DXH458796 EHD458796 EQZ458796 FAV458796 FKR458796 FUN458796 GEJ458796 GOF458796 GYB458796 HHX458796 HRT458796 IBP458796 ILL458796 IVH458796 JFD458796 JOZ458796 JYV458796 KIR458796 KSN458796 LCJ458796 LMF458796 LWB458796 MFX458796 MPT458796 MZP458796 NJL458796 NTH458796 ODD458796 OMZ458796 OWV458796 PGR458796 PQN458796 QAJ458796 QKF458796 QUB458796 RDX458796 RNT458796 RXP458796 SHL458796 SRH458796 TBD458796 TKZ458796 TUV458796 UER458796 UON458796 UYJ458796 VIF458796 VSB458796 WBX458796 WLT458796 WVP458796 H524332 JD524332 SZ524332 ACV524332 AMR524332 AWN524332 BGJ524332 BQF524332 CAB524332 CJX524332 CTT524332 DDP524332 DNL524332 DXH524332 EHD524332 EQZ524332 FAV524332 FKR524332 FUN524332 GEJ524332 GOF524332 GYB524332 HHX524332 HRT524332 IBP524332 ILL524332 IVH524332 JFD524332 JOZ524332 JYV524332 KIR524332 KSN524332 LCJ524332 LMF524332 LWB524332 MFX524332 MPT524332 MZP524332 NJL524332 NTH524332 ODD524332 OMZ524332 OWV524332 PGR524332 PQN524332 QAJ524332 QKF524332 QUB524332 RDX524332 RNT524332 RXP524332 SHL524332 SRH524332 TBD524332 TKZ524332 TUV524332 UER524332 UON524332 UYJ524332 VIF524332 VSB524332 WBX524332 WLT524332 WVP524332 H589868 JD589868 SZ589868 ACV589868 AMR589868 AWN589868 BGJ589868 BQF589868 CAB589868 CJX589868 CTT589868 DDP589868 DNL589868 DXH589868 EHD589868 EQZ589868 FAV589868 FKR589868 FUN589868 GEJ589868 GOF589868 GYB589868 HHX589868 HRT589868 IBP589868 ILL589868 IVH589868 JFD589868 JOZ589868 JYV589868 KIR589868 KSN589868 LCJ589868 LMF589868 LWB589868 MFX589868 MPT589868 MZP589868 NJL589868 NTH589868 ODD589868 OMZ589868 OWV589868 PGR589868 PQN589868 QAJ589868 QKF589868 QUB589868 RDX589868 RNT589868 RXP589868 SHL589868 SRH589868 TBD589868 TKZ589868 TUV589868 UER589868 UON589868 UYJ589868 VIF589868 VSB589868 WBX589868 WLT589868 WVP589868 H655404 JD655404 SZ655404 ACV655404 AMR655404 AWN655404 BGJ655404 BQF655404 CAB655404 CJX655404 CTT655404 DDP655404 DNL655404 DXH655404 EHD655404 EQZ655404 FAV655404 FKR655404 FUN655404 GEJ655404 GOF655404 GYB655404 HHX655404 HRT655404 IBP655404 ILL655404 IVH655404 JFD655404 JOZ655404 JYV655404 KIR655404 KSN655404 LCJ655404 LMF655404 LWB655404 MFX655404 MPT655404 MZP655404 NJL655404 NTH655404 ODD655404 OMZ655404 OWV655404 PGR655404 PQN655404 QAJ655404 QKF655404 QUB655404 RDX655404 RNT655404 RXP655404 SHL655404 SRH655404 TBD655404 TKZ655404 TUV655404 UER655404 UON655404 UYJ655404 VIF655404 VSB655404 WBX655404 WLT655404 WVP655404 H720940 JD720940 SZ720940 ACV720940 AMR720940 AWN720940 BGJ720940 BQF720940 CAB720940 CJX720940 CTT720940 DDP720940 DNL720940 DXH720940 EHD720940 EQZ720940 FAV720940 FKR720940 FUN720940 GEJ720940 GOF720940 GYB720940 HHX720940 HRT720940 IBP720940 ILL720940 IVH720940 JFD720940 JOZ720940 JYV720940 KIR720940 KSN720940 LCJ720940 LMF720940 LWB720940 MFX720940 MPT720940 MZP720940 NJL720940 NTH720940 ODD720940 OMZ720940 OWV720940 PGR720940 PQN720940 QAJ720940 QKF720940 QUB720940 RDX720940 RNT720940 RXP720940 SHL720940 SRH720940 TBD720940 TKZ720940 TUV720940 UER720940 UON720940 UYJ720940 VIF720940 VSB720940 WBX720940 WLT720940 WVP720940 H786476 JD786476 SZ786476 ACV786476 AMR786476 AWN786476 BGJ786476 BQF786476 CAB786476 CJX786476 CTT786476 DDP786476 DNL786476 DXH786476 EHD786476 EQZ786476 FAV786476 FKR786476 FUN786476 GEJ786476 GOF786476 GYB786476 HHX786476 HRT786476 IBP786476 ILL786476 IVH786476 JFD786476 JOZ786476 JYV786476 KIR786476 KSN786476 LCJ786476 LMF786476 LWB786476 MFX786476 MPT786476 MZP786476 NJL786476 NTH786476 ODD786476 OMZ786476 OWV786476 PGR786476 PQN786476 QAJ786476 QKF786476 QUB786476 RDX786476 RNT786476 RXP786476 SHL786476 SRH786476 TBD786476 TKZ786476 TUV786476 UER786476 UON786476 UYJ786476 VIF786476 VSB786476 WBX786476 WLT786476 WVP786476 H852012 JD852012 SZ852012 ACV852012 AMR852012 AWN852012 BGJ852012 BQF852012 CAB852012 CJX852012 CTT852012 DDP852012 DNL852012 DXH852012 EHD852012 EQZ852012 FAV852012 FKR852012 FUN852012 GEJ852012 GOF852012 GYB852012 HHX852012 HRT852012 IBP852012 ILL852012 IVH852012 JFD852012 JOZ852012 JYV852012 KIR852012 KSN852012 LCJ852012 LMF852012 LWB852012 MFX852012 MPT852012 MZP852012 NJL852012 NTH852012 ODD852012 OMZ852012 OWV852012 PGR852012 PQN852012 QAJ852012 QKF852012 QUB852012 RDX852012 RNT852012 RXP852012 SHL852012 SRH852012 TBD852012 TKZ852012 TUV852012 UER852012 UON852012 UYJ852012 VIF852012 VSB852012 WBX852012 WLT852012 WVP852012 H917548 JD917548 SZ917548 ACV917548 AMR917548 AWN917548 BGJ917548 BQF917548 CAB917548 CJX917548 CTT917548 DDP917548 DNL917548 DXH917548 EHD917548 EQZ917548 FAV917548 FKR917548 FUN917548 GEJ917548 GOF917548 GYB917548 HHX917548 HRT917548 IBP917548 ILL917548 IVH917548 JFD917548 JOZ917548 JYV917548 KIR917548 KSN917548 LCJ917548 LMF917548 LWB917548 MFX917548 MPT917548 MZP917548 NJL917548 NTH917548 ODD917548 OMZ917548 OWV917548 PGR917548 PQN917548 QAJ917548 QKF917548 QUB917548 RDX917548 RNT917548 RXP917548 SHL917548 SRH917548 TBD917548 TKZ917548 TUV917548 UER917548 UON917548 UYJ917548 VIF917548 VSB917548 WBX917548 WLT917548 WVP917548 H983084 JD983084 SZ983084 ACV983084 AMR983084 AWN983084 BGJ983084 BQF983084 CAB983084 CJX983084 CTT983084 DDP983084 DNL983084 DXH983084 EHD983084 EQZ983084 FAV983084 FKR983084 FUN983084 GEJ983084 GOF983084 GYB983084 HHX983084 HRT983084 IBP983084 ILL983084 IVH983084 JFD983084 JOZ983084 JYV983084 KIR983084 KSN983084 LCJ983084 LMF983084 LWB983084 MFX983084 MPT983084 MZP983084 NJL983084 NTH983084 ODD983084 OMZ983084 OWV983084 PGR983084 PQN983084 QAJ983084 QKF983084 QUB983084 RDX983084 RNT983084 RXP983084 SHL983084 SRH983084 TBD983084 TKZ983084 TUV983084 UER983084 UON983084 UYJ983084 VIF983084 VSB983084 WBX983084 WLT983084 WVP983084" xr:uid="{00000000-0002-0000-0000-000004000000}">
      <formula1>"2,②"</formula1>
    </dataValidation>
    <dataValidation type="list" allowBlank="1" showInputMessage="1" showErrorMessage="1" sqref="H37 JD37 SZ37 ACV37 AMR37 AWN37 BGJ37 BQF37 CAB37 CJX37 CTT37 DDP37 DNL37 DXH37 EHD37 EQZ37 FAV37 FKR37 FUN37 GEJ37 GOF37 GYB37 HHX37 HRT37 IBP37 ILL37 IVH37 JFD37 JOZ37 JYV37 KIR37 KSN37 LCJ37 LMF37 LWB37 MFX37 MPT37 MZP37 NJL37 NTH37 ODD37 OMZ37 OWV37 PGR37 PQN37 QAJ37 QKF37 QUB37 RDX37 RNT37 RXP37 SHL37 SRH37 TBD37 TKZ37 TUV37 UER37 UON37 UYJ37 VIF37 VSB37 WBX37 WLT37 WVP37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H31 JD31 SZ31 ACV31 AMR31 AWN31 BGJ31 BQF31 CAB31 CJX31 CTT31 DDP31 DNL31 DXH31 EHD31 EQZ31 FAV31 FKR31 FUN31 GEJ31 GOF31 GYB31 HHX31 HRT31 IBP31 ILL31 IVH31 JFD31 JOZ31 JYV31 KIR31 KSN31 LCJ31 LMF31 LWB31 MFX31 MPT31 MZP31 NJL31 NTH31 ODD31 OMZ31 OWV31 PGR31 PQN31 QAJ31 QKF31 QUB31 RDX31 RNT31 RXP31 SHL31 SRH31 TBD31 TKZ31 TUV31 UER31 UON31 UYJ31 VIF31 VSB31 WBX31 WLT31 WVP31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H43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WVP43 H65579 JD65579 SZ65579 ACV65579 AMR65579 AWN65579 BGJ65579 BQF65579 CAB65579 CJX65579 CTT65579 DDP65579 DNL65579 DXH65579 EHD65579 EQZ65579 FAV65579 FKR65579 FUN65579 GEJ65579 GOF65579 GYB65579 HHX65579 HRT65579 IBP65579 ILL65579 IVH65579 JFD65579 JOZ65579 JYV65579 KIR65579 KSN65579 LCJ65579 LMF65579 LWB65579 MFX65579 MPT65579 MZP65579 NJL65579 NTH65579 ODD65579 OMZ65579 OWV65579 PGR65579 PQN65579 QAJ65579 QKF65579 QUB65579 RDX65579 RNT65579 RXP65579 SHL65579 SRH65579 TBD65579 TKZ65579 TUV65579 UER65579 UON65579 UYJ65579 VIF65579 VSB65579 WBX65579 WLT65579 WVP65579 H131115 JD131115 SZ131115 ACV131115 AMR131115 AWN131115 BGJ131115 BQF131115 CAB131115 CJX131115 CTT131115 DDP131115 DNL131115 DXH131115 EHD131115 EQZ131115 FAV131115 FKR131115 FUN131115 GEJ131115 GOF131115 GYB131115 HHX131115 HRT131115 IBP131115 ILL131115 IVH131115 JFD131115 JOZ131115 JYV131115 KIR131115 KSN131115 LCJ131115 LMF131115 LWB131115 MFX131115 MPT131115 MZP131115 NJL131115 NTH131115 ODD131115 OMZ131115 OWV131115 PGR131115 PQN131115 QAJ131115 QKF131115 QUB131115 RDX131115 RNT131115 RXP131115 SHL131115 SRH131115 TBD131115 TKZ131115 TUV131115 UER131115 UON131115 UYJ131115 VIF131115 VSB131115 WBX131115 WLT131115 WVP131115 H196651 JD196651 SZ196651 ACV196651 AMR196651 AWN196651 BGJ196651 BQF196651 CAB196651 CJX196651 CTT196651 DDP196651 DNL196651 DXH196651 EHD196651 EQZ196651 FAV196651 FKR196651 FUN196651 GEJ196651 GOF196651 GYB196651 HHX196651 HRT196651 IBP196651 ILL196651 IVH196651 JFD196651 JOZ196651 JYV196651 KIR196651 KSN196651 LCJ196651 LMF196651 LWB196651 MFX196651 MPT196651 MZP196651 NJL196651 NTH196651 ODD196651 OMZ196651 OWV196651 PGR196651 PQN196651 QAJ196651 QKF196651 QUB196651 RDX196651 RNT196651 RXP196651 SHL196651 SRH196651 TBD196651 TKZ196651 TUV196651 UER196651 UON196651 UYJ196651 VIF196651 VSB196651 WBX196651 WLT196651 WVP196651 H262187 JD262187 SZ262187 ACV262187 AMR262187 AWN262187 BGJ262187 BQF262187 CAB262187 CJX262187 CTT262187 DDP262187 DNL262187 DXH262187 EHD262187 EQZ262187 FAV262187 FKR262187 FUN262187 GEJ262187 GOF262187 GYB262187 HHX262187 HRT262187 IBP262187 ILL262187 IVH262187 JFD262187 JOZ262187 JYV262187 KIR262187 KSN262187 LCJ262187 LMF262187 LWB262187 MFX262187 MPT262187 MZP262187 NJL262187 NTH262187 ODD262187 OMZ262187 OWV262187 PGR262187 PQN262187 QAJ262187 QKF262187 QUB262187 RDX262187 RNT262187 RXP262187 SHL262187 SRH262187 TBD262187 TKZ262187 TUV262187 UER262187 UON262187 UYJ262187 VIF262187 VSB262187 WBX262187 WLT262187 WVP262187 H327723 JD327723 SZ327723 ACV327723 AMR327723 AWN327723 BGJ327723 BQF327723 CAB327723 CJX327723 CTT327723 DDP327723 DNL327723 DXH327723 EHD327723 EQZ327723 FAV327723 FKR327723 FUN327723 GEJ327723 GOF327723 GYB327723 HHX327723 HRT327723 IBP327723 ILL327723 IVH327723 JFD327723 JOZ327723 JYV327723 KIR327723 KSN327723 LCJ327723 LMF327723 LWB327723 MFX327723 MPT327723 MZP327723 NJL327723 NTH327723 ODD327723 OMZ327723 OWV327723 PGR327723 PQN327723 QAJ327723 QKF327723 QUB327723 RDX327723 RNT327723 RXP327723 SHL327723 SRH327723 TBD327723 TKZ327723 TUV327723 UER327723 UON327723 UYJ327723 VIF327723 VSB327723 WBX327723 WLT327723 WVP327723 H393259 JD393259 SZ393259 ACV393259 AMR393259 AWN393259 BGJ393259 BQF393259 CAB393259 CJX393259 CTT393259 DDP393259 DNL393259 DXH393259 EHD393259 EQZ393259 FAV393259 FKR393259 FUN393259 GEJ393259 GOF393259 GYB393259 HHX393259 HRT393259 IBP393259 ILL393259 IVH393259 JFD393259 JOZ393259 JYV393259 KIR393259 KSN393259 LCJ393259 LMF393259 LWB393259 MFX393259 MPT393259 MZP393259 NJL393259 NTH393259 ODD393259 OMZ393259 OWV393259 PGR393259 PQN393259 QAJ393259 QKF393259 QUB393259 RDX393259 RNT393259 RXP393259 SHL393259 SRH393259 TBD393259 TKZ393259 TUV393259 UER393259 UON393259 UYJ393259 VIF393259 VSB393259 WBX393259 WLT393259 WVP393259 H458795 JD458795 SZ458795 ACV458795 AMR458795 AWN458795 BGJ458795 BQF458795 CAB458795 CJX458795 CTT458795 DDP458795 DNL458795 DXH458795 EHD458795 EQZ458795 FAV458795 FKR458795 FUN458795 GEJ458795 GOF458795 GYB458795 HHX458795 HRT458795 IBP458795 ILL458795 IVH458795 JFD458795 JOZ458795 JYV458795 KIR458795 KSN458795 LCJ458795 LMF458795 LWB458795 MFX458795 MPT458795 MZP458795 NJL458795 NTH458795 ODD458795 OMZ458795 OWV458795 PGR458795 PQN458795 QAJ458795 QKF458795 QUB458795 RDX458795 RNT458795 RXP458795 SHL458795 SRH458795 TBD458795 TKZ458795 TUV458795 UER458795 UON458795 UYJ458795 VIF458795 VSB458795 WBX458795 WLT458795 WVP458795 H524331 JD524331 SZ524331 ACV524331 AMR524331 AWN524331 BGJ524331 BQF524331 CAB524331 CJX524331 CTT524331 DDP524331 DNL524331 DXH524331 EHD524331 EQZ524331 FAV524331 FKR524331 FUN524331 GEJ524331 GOF524331 GYB524331 HHX524331 HRT524331 IBP524331 ILL524331 IVH524331 JFD524331 JOZ524331 JYV524331 KIR524331 KSN524331 LCJ524331 LMF524331 LWB524331 MFX524331 MPT524331 MZP524331 NJL524331 NTH524331 ODD524331 OMZ524331 OWV524331 PGR524331 PQN524331 QAJ524331 QKF524331 QUB524331 RDX524331 RNT524331 RXP524331 SHL524331 SRH524331 TBD524331 TKZ524331 TUV524331 UER524331 UON524331 UYJ524331 VIF524331 VSB524331 WBX524331 WLT524331 WVP524331 H589867 JD589867 SZ589867 ACV589867 AMR589867 AWN589867 BGJ589867 BQF589867 CAB589867 CJX589867 CTT589867 DDP589867 DNL589867 DXH589867 EHD589867 EQZ589867 FAV589867 FKR589867 FUN589867 GEJ589867 GOF589867 GYB589867 HHX589867 HRT589867 IBP589867 ILL589867 IVH589867 JFD589867 JOZ589867 JYV589867 KIR589867 KSN589867 LCJ589867 LMF589867 LWB589867 MFX589867 MPT589867 MZP589867 NJL589867 NTH589867 ODD589867 OMZ589867 OWV589867 PGR589867 PQN589867 QAJ589867 QKF589867 QUB589867 RDX589867 RNT589867 RXP589867 SHL589867 SRH589867 TBD589867 TKZ589867 TUV589867 UER589867 UON589867 UYJ589867 VIF589867 VSB589867 WBX589867 WLT589867 WVP589867 H655403 JD655403 SZ655403 ACV655403 AMR655403 AWN655403 BGJ655403 BQF655403 CAB655403 CJX655403 CTT655403 DDP655403 DNL655403 DXH655403 EHD655403 EQZ655403 FAV655403 FKR655403 FUN655403 GEJ655403 GOF655403 GYB655403 HHX655403 HRT655403 IBP655403 ILL655403 IVH655403 JFD655403 JOZ655403 JYV655403 KIR655403 KSN655403 LCJ655403 LMF655403 LWB655403 MFX655403 MPT655403 MZP655403 NJL655403 NTH655403 ODD655403 OMZ655403 OWV655403 PGR655403 PQN655403 QAJ655403 QKF655403 QUB655403 RDX655403 RNT655403 RXP655403 SHL655403 SRH655403 TBD655403 TKZ655403 TUV655403 UER655403 UON655403 UYJ655403 VIF655403 VSB655403 WBX655403 WLT655403 WVP655403 H720939 JD720939 SZ720939 ACV720939 AMR720939 AWN720939 BGJ720939 BQF720939 CAB720939 CJX720939 CTT720939 DDP720939 DNL720939 DXH720939 EHD720939 EQZ720939 FAV720939 FKR720939 FUN720939 GEJ720939 GOF720939 GYB720939 HHX720939 HRT720939 IBP720939 ILL720939 IVH720939 JFD720939 JOZ720939 JYV720939 KIR720939 KSN720939 LCJ720939 LMF720939 LWB720939 MFX720939 MPT720939 MZP720939 NJL720939 NTH720939 ODD720939 OMZ720939 OWV720939 PGR720939 PQN720939 QAJ720939 QKF720939 QUB720939 RDX720939 RNT720939 RXP720939 SHL720939 SRH720939 TBD720939 TKZ720939 TUV720939 UER720939 UON720939 UYJ720939 VIF720939 VSB720939 WBX720939 WLT720939 WVP720939 H786475 JD786475 SZ786475 ACV786475 AMR786475 AWN786475 BGJ786475 BQF786475 CAB786475 CJX786475 CTT786475 DDP786475 DNL786475 DXH786475 EHD786475 EQZ786475 FAV786475 FKR786475 FUN786475 GEJ786475 GOF786475 GYB786475 HHX786475 HRT786475 IBP786475 ILL786475 IVH786475 JFD786475 JOZ786475 JYV786475 KIR786475 KSN786475 LCJ786475 LMF786475 LWB786475 MFX786475 MPT786475 MZP786475 NJL786475 NTH786475 ODD786475 OMZ786475 OWV786475 PGR786475 PQN786475 QAJ786475 QKF786475 QUB786475 RDX786475 RNT786475 RXP786475 SHL786475 SRH786475 TBD786475 TKZ786475 TUV786475 UER786475 UON786475 UYJ786475 VIF786475 VSB786475 WBX786475 WLT786475 WVP786475 H852011 JD852011 SZ852011 ACV852011 AMR852011 AWN852011 BGJ852011 BQF852011 CAB852011 CJX852011 CTT852011 DDP852011 DNL852011 DXH852011 EHD852011 EQZ852011 FAV852011 FKR852011 FUN852011 GEJ852011 GOF852011 GYB852011 HHX852011 HRT852011 IBP852011 ILL852011 IVH852011 JFD852011 JOZ852011 JYV852011 KIR852011 KSN852011 LCJ852011 LMF852011 LWB852011 MFX852011 MPT852011 MZP852011 NJL852011 NTH852011 ODD852011 OMZ852011 OWV852011 PGR852011 PQN852011 QAJ852011 QKF852011 QUB852011 RDX852011 RNT852011 RXP852011 SHL852011 SRH852011 TBD852011 TKZ852011 TUV852011 UER852011 UON852011 UYJ852011 VIF852011 VSB852011 WBX852011 WLT852011 WVP852011 H917547 JD917547 SZ917547 ACV917547 AMR917547 AWN917547 BGJ917547 BQF917547 CAB917547 CJX917547 CTT917547 DDP917547 DNL917547 DXH917547 EHD917547 EQZ917547 FAV917547 FKR917547 FUN917547 GEJ917547 GOF917547 GYB917547 HHX917547 HRT917547 IBP917547 ILL917547 IVH917547 JFD917547 JOZ917547 JYV917547 KIR917547 KSN917547 LCJ917547 LMF917547 LWB917547 MFX917547 MPT917547 MZP917547 NJL917547 NTH917547 ODD917547 OMZ917547 OWV917547 PGR917547 PQN917547 QAJ917547 QKF917547 QUB917547 RDX917547 RNT917547 RXP917547 SHL917547 SRH917547 TBD917547 TKZ917547 TUV917547 UER917547 UON917547 UYJ917547 VIF917547 VSB917547 WBX917547 WLT917547 WVP917547 H983083 JD983083 SZ983083 ACV983083 AMR983083 AWN983083 BGJ983083 BQF983083 CAB983083 CJX983083 CTT983083 DDP983083 DNL983083 DXH983083 EHD983083 EQZ983083 FAV983083 FKR983083 FUN983083 GEJ983083 GOF983083 GYB983083 HHX983083 HRT983083 IBP983083 ILL983083 IVH983083 JFD983083 JOZ983083 JYV983083 KIR983083 KSN983083 LCJ983083 LMF983083 LWB983083 MFX983083 MPT983083 MZP983083 NJL983083 NTH983083 ODD983083 OMZ983083 OWV983083 PGR983083 PQN983083 QAJ983083 QKF983083 QUB983083 RDX983083 RNT983083 RXP983083 SHL983083 SRH983083 TBD983083 TKZ983083 TUV983083 UER983083 UON983083 UYJ983083 VIF983083 VSB983083 WBX983083 WLT983083 WVP983083" xr:uid="{00000000-0002-0000-0000-000005000000}">
      <formula1>"1,①"</formula1>
    </dataValidation>
  </dataValidations>
  <pageMargins left="0.7" right="0.7" top="0.75" bottom="0.75" header="0.3" footer="0.3"/>
  <pageSetup paperSize="9" scale="95" orientation="portrait" verticalDpi="0" r:id="rId1"/>
  <rowBreaks count="1" manualBreakCount="1">
    <brk id="5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2020-12-31T02:58:51Z</dcterms:modified>
</cp:coreProperties>
</file>