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0" windowWidth="14940" windowHeight="11640" activeTab="0"/>
  </bookViews>
  <sheets>
    <sheet name="照会書（奈良市用）" sheetId="1" r:id="rId1"/>
  </sheets>
  <definedNames>
    <definedName name="_xlnm.Print_Area" localSheetId="0">'照会書（奈良市用）'!$B$1:$AH$31</definedName>
  </definedNames>
  <calcPr fullCalcOnLoad="1"/>
</workbook>
</file>

<file path=xl/sharedStrings.xml><?xml version="1.0" encoding="utf-8"?>
<sst xmlns="http://schemas.openxmlformats.org/spreadsheetml/2006/main" count="31" uniqueCount="31">
  <si>
    <t>確認申請事前調査報告書</t>
  </si>
  <si>
    <t>その他（　　　　　　　　　　　　　　　　　　　　　　　　　　　　　）</t>
  </si>
  <si>
    <t>申請者氏名　　　　　　　　　　　　　　　　　　　　　　　　　　　　　　　</t>
  </si>
  <si>
    <t>あて先：</t>
  </si>
  <si>
    <t>株式会社　オーネックス</t>
  </si>
  <si>
    <t>電話：0742-34-1111（内線3411～3416）　　ＦＡＸ：0742-32-5057</t>
  </si>
  <si>
    <t>担当　</t>
  </si>
  <si>
    <t>送信者：</t>
  </si>
  <si>
    <t>●</t>
  </si>
  <si>
    <t>〒572-0832</t>
  </si>
  <si>
    <t>寝屋川支店　</t>
  </si>
  <si>
    <t>大阪府寝屋川市本町16番1号</t>
  </si>
  <si>
    <t>TEL.072-811-6000</t>
  </si>
  <si>
    <r>
      <t>　　　　</t>
    </r>
    <r>
      <rPr>
        <u val="single"/>
        <sz val="11"/>
        <rFont val="ＭＳ Ｐゴシック"/>
        <family val="3"/>
      </rPr>
      <t>　　　　　　　　　　　　　　　　　　　　　　　　　　　　　　　　　　</t>
    </r>
  </si>
  <si>
    <t>奈良市　都市整備部　建築指導課　様</t>
  </si>
  <si>
    <t>敷地断面図（2面）</t>
  </si>
  <si>
    <t>建築確認申請引受け通知・送信案内</t>
  </si>
  <si>
    <t>別紙の通り建築確認申請を引受けましたので通知・送信いたします。</t>
  </si>
  <si>
    <t>号</t>
  </si>
  <si>
    <t>引受け番号</t>
  </si>
  <si>
    <t>●送信内容</t>
  </si>
  <si>
    <t>●引受け概要</t>
  </si>
  <si>
    <t>FAX.072-811-6100</t>
  </si>
  <si>
    <t>配置図</t>
  </si>
  <si>
    <t>確認申請書　第1面～第5面</t>
  </si>
  <si>
    <t>建築計画概要書　第3面</t>
  </si>
  <si>
    <t>付近見取図</t>
  </si>
  <si>
    <t>■</t>
  </si>
  <si>
    <t>令和　　年　　月　　日</t>
  </si>
  <si>
    <t>かわちビル</t>
  </si>
  <si>
    <t>第　ONEX　確建奈良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</si>
</sst>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view="pageBreakPreview" zoomScaleSheetLayoutView="100" zoomScalePageLayoutView="0" workbookViewId="0" topLeftCell="A1">
      <selection activeCell="AA1" sqref="AA1:AH1"/>
    </sheetView>
  </sheetViews>
  <sheetFormatPr defaultColWidth="2.625" defaultRowHeight="21" customHeight="1"/>
  <cols>
    <col min="1" max="1" width="9.00390625" style="7" customWidth="1"/>
    <col min="2" max="16384" width="2.625" style="7" customWidth="1"/>
  </cols>
  <sheetData>
    <row r="1" spans="26:34" s="3" customFormat="1" ht="21" customHeight="1">
      <c r="Z1" s="4"/>
      <c r="AA1" s="22" t="s">
        <v>28</v>
      </c>
      <c r="AB1" s="22"/>
      <c r="AC1" s="22"/>
      <c r="AD1" s="22"/>
      <c r="AE1" s="22"/>
      <c r="AF1" s="22"/>
      <c r="AG1" s="22"/>
      <c r="AH1" s="22"/>
    </row>
    <row r="2" s="3" customFormat="1" ht="21" customHeight="1">
      <c r="AF2" s="5"/>
    </row>
    <row r="3" spans="2:3" s="3" customFormat="1" ht="21" customHeight="1">
      <c r="B3" s="3" t="s">
        <v>8</v>
      </c>
      <c r="C3" s="6" t="s">
        <v>16</v>
      </c>
    </row>
    <row r="5" spans="1:6" ht="21" customHeight="1">
      <c r="A5" s="3"/>
      <c r="B5" s="3"/>
      <c r="C5" s="3" t="s">
        <v>3</v>
      </c>
      <c r="D5" s="3"/>
      <c r="E5" s="3"/>
      <c r="F5" s="1" t="s">
        <v>14</v>
      </c>
    </row>
    <row r="6" ht="21" customHeight="1">
      <c r="G6" s="7" t="s">
        <v>5</v>
      </c>
    </row>
    <row r="8" spans="2:34" ht="21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2:34" ht="21" customHeight="1">
      <c r="B9" s="11"/>
      <c r="C9" s="12" t="s">
        <v>7</v>
      </c>
      <c r="D9" s="12"/>
      <c r="E9" s="12"/>
      <c r="F9" s="2" t="s">
        <v>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</row>
    <row r="10" spans="2:34" ht="21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</row>
    <row r="11" spans="2:34" ht="21" customHeight="1">
      <c r="B11" s="11"/>
      <c r="C11" s="12"/>
      <c r="D11" s="12"/>
      <c r="E11" s="12"/>
      <c r="F11" s="16" t="s">
        <v>27</v>
      </c>
      <c r="G11" s="14" t="s">
        <v>10</v>
      </c>
      <c r="H11" s="12"/>
      <c r="I11" s="12"/>
      <c r="J11" s="12"/>
      <c r="K11" s="12"/>
      <c r="L11" s="14" t="s">
        <v>9</v>
      </c>
      <c r="M11" s="12"/>
      <c r="N11" s="12"/>
      <c r="O11" s="12"/>
      <c r="P11" s="12"/>
      <c r="Q11" s="12" t="s">
        <v>11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2:34" ht="21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3" t="s">
        <v>29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4" ht="21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 t="s">
        <v>12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2:34" ht="21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 t="s">
        <v>22</v>
      </c>
      <c r="R14" s="12"/>
      <c r="S14" s="12"/>
      <c r="T14" s="12"/>
      <c r="U14" s="12"/>
      <c r="V14" s="12"/>
      <c r="W14" s="12"/>
      <c r="X14" s="12"/>
      <c r="Y14" s="12"/>
      <c r="Z14" s="12" t="s">
        <v>6</v>
      </c>
      <c r="AB14" s="21"/>
      <c r="AC14" s="21"/>
      <c r="AD14" s="21"/>
      <c r="AE14" s="21"/>
      <c r="AF14" s="21"/>
      <c r="AG14" s="21"/>
      <c r="AH14" s="13"/>
    </row>
    <row r="15" spans="2:34" ht="21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</row>
    <row r="16" spans="2:34" ht="21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ht="21" customHeight="1">
      <c r="F17" s="7" t="s">
        <v>17</v>
      </c>
    </row>
    <row r="19" ht="21" customHeight="1">
      <c r="E19" s="7" t="s">
        <v>20</v>
      </c>
    </row>
    <row r="20" spans="6:8" ht="21" customHeight="1">
      <c r="F20" s="7">
        <v>1</v>
      </c>
      <c r="H20" s="7" t="s">
        <v>24</v>
      </c>
    </row>
    <row r="21" spans="6:8" ht="21" customHeight="1">
      <c r="F21" s="7">
        <v>2</v>
      </c>
      <c r="H21" s="7" t="s">
        <v>25</v>
      </c>
    </row>
    <row r="22" spans="6:8" ht="21" customHeight="1">
      <c r="F22" s="7">
        <v>3</v>
      </c>
      <c r="H22" s="7" t="s">
        <v>0</v>
      </c>
    </row>
    <row r="23" spans="6:8" ht="21" customHeight="1">
      <c r="F23" s="7">
        <v>4</v>
      </c>
      <c r="H23" s="7" t="s">
        <v>26</v>
      </c>
    </row>
    <row r="24" spans="6:8" ht="21" customHeight="1">
      <c r="F24" s="7">
        <v>5</v>
      </c>
      <c r="H24" s="7" t="s">
        <v>23</v>
      </c>
    </row>
    <row r="25" spans="6:8" ht="21" customHeight="1">
      <c r="F25" s="7">
        <v>6</v>
      </c>
      <c r="H25" s="7" t="s">
        <v>15</v>
      </c>
    </row>
    <row r="26" spans="2:8" ht="21" customHeight="1">
      <c r="B26" s="7" t="s">
        <v>13</v>
      </c>
      <c r="F26" s="7">
        <v>7</v>
      </c>
      <c r="H26" s="7" t="s">
        <v>1</v>
      </c>
    </row>
    <row r="28" ht="21" customHeight="1">
      <c r="E28" s="7" t="s">
        <v>21</v>
      </c>
    </row>
    <row r="29" spans="6:28" ht="21" customHeight="1">
      <c r="F29" s="15" t="s">
        <v>19</v>
      </c>
      <c r="G29" s="15"/>
      <c r="H29" s="15"/>
      <c r="I29" s="15"/>
      <c r="J29" s="15"/>
      <c r="K29" s="24" t="s">
        <v>30</v>
      </c>
      <c r="L29" s="15"/>
      <c r="M29" s="15"/>
      <c r="N29" s="15"/>
      <c r="O29" s="15"/>
      <c r="P29" s="15"/>
      <c r="Q29" s="17"/>
      <c r="R29" s="17"/>
      <c r="S29" s="17"/>
      <c r="T29" s="20"/>
      <c r="U29" s="20"/>
      <c r="V29" s="20"/>
      <c r="W29" s="20"/>
      <c r="X29" s="15"/>
      <c r="Y29" s="15" t="s">
        <v>18</v>
      </c>
      <c r="Z29" s="15"/>
      <c r="AA29" s="12"/>
      <c r="AB29" s="12"/>
    </row>
    <row r="30" spans="6:28" ht="21" customHeight="1">
      <c r="F30" s="15" t="s">
        <v>2</v>
      </c>
      <c r="G30" s="15"/>
      <c r="H30" s="15"/>
      <c r="I30" s="15"/>
      <c r="J30" s="1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2"/>
      <c r="AB30" s="12"/>
    </row>
    <row r="31" spans="2:34" ht="21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</sheetData>
  <sheetProtection/>
  <mergeCells count="4">
    <mergeCell ref="K30:Z30"/>
    <mergeCell ref="T29:W29"/>
    <mergeCell ref="AB14:AG14"/>
    <mergeCell ref="AA1:AH1"/>
  </mergeCells>
  <dataValidations count="1">
    <dataValidation type="list" allowBlank="1" showInputMessage="1" showErrorMessage="1" sqref="F11">
      <formula1>"□,■"</formula1>
    </dataValidation>
  </dataValidation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Header>&amp;R&amp;8奈照①（奈良市用）　091221</oddHeader>
  </headerFooter>
  <rowBreaks count="1" manualBreakCount="1">
    <brk id="32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Hirotsugu Hasegawa</cp:lastModifiedBy>
  <cp:lastPrinted>2020-12-30T05:15:55Z</cp:lastPrinted>
  <dcterms:created xsi:type="dcterms:W3CDTF">2002-01-16T10:02:40Z</dcterms:created>
  <dcterms:modified xsi:type="dcterms:W3CDTF">2020-12-30T05:17:41Z</dcterms:modified>
  <cp:category/>
  <cp:version/>
  <cp:contentType/>
  <cp:contentStatus/>
</cp:coreProperties>
</file>